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<sst xmlns="http://schemas.openxmlformats.org/spreadsheetml/2006/main" count="228" uniqueCount="228">
  <si>
    <t>boolCol</t>
  </si>
  <si>
    <t>charCol</t>
  </si>
  <si>
    <t>sbyteCol</t>
  </si>
  <si>
    <t>byteCol</t>
  </si>
  <si>
    <t>shortCol</t>
  </si>
  <si>
    <t>ushortCol</t>
  </si>
  <si>
    <t>intCol</t>
  </si>
  <si>
    <t>uintCol</t>
  </si>
  <si>
    <t>longCol</t>
  </si>
  <si>
    <t>ulongCol</t>
  </si>
  <si>
    <t>floatCol</t>
  </si>
  <si>
    <t>doubleCol</t>
  </si>
  <si>
    <t>decimalCol</t>
  </si>
  <si>
    <t>DateTimeCol</t>
  </si>
  <si>
    <t>stringCol</t>
  </si>
  <si>
    <t>GuidCol</t>
  </si>
  <si>
    <t>Vector2Col</t>
  </si>
  <si>
    <t>Vector3Col</t>
  </si>
  <si>
    <t>Vector4Col</t>
  </si>
  <si>
    <t>boolDIMCol</t>
  </si>
  <si>
    <t>charDIMCol</t>
  </si>
  <si>
    <t>sbyteDIMCol</t>
  </si>
  <si>
    <t>byteDIMCol</t>
  </si>
  <si>
    <t>shortDIMCol</t>
  </si>
  <si>
    <t>ushortDIMCol</t>
  </si>
  <si>
    <t>intDIMCol</t>
  </si>
  <si>
    <t>uintDIMCol</t>
  </si>
  <si>
    <t>longDIMCol</t>
  </si>
  <si>
    <t>ulongDIMCol</t>
  </si>
  <si>
    <t>floatDIMCol</t>
  </si>
  <si>
    <t>doubleDIMCol</t>
  </si>
  <si>
    <t>decimalDIMCol</t>
  </si>
  <si>
    <t>DateTimeDIMCol</t>
  </si>
  <si>
    <t>stringDIMCol</t>
  </si>
  <si>
    <t>GuidDIMCol</t>
  </si>
  <si>
    <t>Vector2DIMCol</t>
  </si>
  <si>
    <t>Vector3DIMCol</t>
  </si>
  <si>
    <t>Vector4DIMCol</t>
  </si>
  <si>
    <t>boolDIM2Col</t>
  </si>
  <si>
    <t>charDIM2Col</t>
  </si>
  <si>
    <t>sbyteDIM2Col</t>
  </si>
  <si>
    <t>byteDIM2Col</t>
  </si>
  <si>
    <t>shortDIM2Col</t>
  </si>
  <si>
    <t>ushortDIM2Col</t>
  </si>
  <si>
    <t>intDIM2Col</t>
  </si>
  <si>
    <t>uintDIM2Col</t>
  </si>
  <si>
    <t>longDIM2Col</t>
  </si>
  <si>
    <t>ulongDIM2Col</t>
  </si>
  <si>
    <t>floatDIM2Col</t>
  </si>
  <si>
    <t>doubleDIM2Col</t>
  </si>
  <si>
    <t>decimalDIM2Col</t>
  </si>
  <si>
    <t>DateTimeDIM2Col</t>
  </si>
  <si>
    <t>stringDIM2Col</t>
  </si>
  <si>
    <t>GuidDIM2Col</t>
  </si>
  <si>
    <t>Vector2DIM2Col</t>
  </si>
  <si>
    <t>Vector3DIM2Col</t>
  </si>
  <si>
    <t>Vector4DIM2Col</t>
  </si>
  <si>
    <t>bool</t>
  </si>
  <si>
    <t>char</t>
  </si>
  <si>
    <t>sbyte</t>
  </si>
  <si>
    <t>byte</t>
  </si>
  <si>
    <t>short</t>
  </si>
  <si>
    <t>ushort</t>
  </si>
  <si>
    <t>int</t>
  </si>
  <si>
    <t>uint</t>
  </si>
  <si>
    <t>long</t>
  </si>
  <si>
    <t>ulong</t>
  </si>
  <si>
    <t>float</t>
  </si>
  <si>
    <t>double</t>
  </si>
  <si>
    <t>decimal</t>
  </si>
  <si>
    <t>DateTime</t>
  </si>
  <si>
    <t>string</t>
  </si>
  <si>
    <t>Guid</t>
  </si>
  <si>
    <t>Vector2</t>
  </si>
  <si>
    <t>Vector3</t>
  </si>
  <si>
    <t>Vector4</t>
  </si>
  <si>
    <t>bool[]</t>
  </si>
  <si>
    <t>char[]</t>
  </si>
  <si>
    <t>sbyte[]</t>
  </si>
  <si>
    <t>byte[]</t>
  </si>
  <si>
    <t>short[]</t>
  </si>
  <si>
    <t>ushort[]</t>
  </si>
  <si>
    <t>int[]</t>
  </si>
  <si>
    <t>uint[]</t>
  </si>
  <si>
    <t>long[]</t>
  </si>
  <si>
    <t>ulong[]</t>
  </si>
  <si>
    <t>float[]</t>
  </si>
  <si>
    <t>double[]</t>
  </si>
  <si>
    <t>decimal[]</t>
  </si>
  <si>
    <t>DateTime[]</t>
  </si>
  <si>
    <t>string[]</t>
  </si>
  <si>
    <t>Guid[]</t>
  </si>
  <si>
    <t>Vector2[]</t>
  </si>
  <si>
    <t>Vector3[]</t>
  </si>
  <si>
    <t>Vector4[]</t>
  </si>
  <si>
    <t>bool[][]</t>
  </si>
  <si>
    <t>char[][]</t>
  </si>
  <si>
    <t>sbyte[][]</t>
  </si>
  <si>
    <t>byte[][]</t>
  </si>
  <si>
    <t>short[][]</t>
  </si>
  <si>
    <t>ushort[][]</t>
  </si>
  <si>
    <t>int[][]</t>
  </si>
  <si>
    <t>uint[][]</t>
  </si>
  <si>
    <t>long[][]</t>
  </si>
  <si>
    <t>ulong[][]</t>
  </si>
  <si>
    <t>float[][]</t>
  </si>
  <si>
    <t>double[][]</t>
  </si>
  <si>
    <t>decimal[][]</t>
  </si>
  <si>
    <t>DateTime[][]</t>
  </si>
  <si>
    <t>string[][]</t>
  </si>
  <si>
    <t>Guid[][]</t>
  </si>
  <si>
    <t>Vector2[][]</t>
  </si>
  <si>
    <t>Vector3[][]</t>
  </si>
  <si>
    <t>Vector4[][]</t>
  </si>
  <si>
    <t>bool非数组</t>
  </si>
  <si>
    <t>char非数组</t>
  </si>
  <si>
    <t>sbyte非数组</t>
  </si>
  <si>
    <t>byte非数组</t>
  </si>
  <si>
    <t>short非数组</t>
  </si>
  <si>
    <t>ushort非数组</t>
  </si>
  <si>
    <t>int非数组</t>
  </si>
  <si>
    <t>uint非数组</t>
  </si>
  <si>
    <t>long非数组</t>
  </si>
  <si>
    <t>ulong非数组</t>
  </si>
  <si>
    <t>float非数组</t>
  </si>
  <si>
    <t>double非数组</t>
  </si>
  <si>
    <t>decimal非数组</t>
  </si>
  <si>
    <t>DateTime非数组</t>
  </si>
  <si>
    <t>string非数组</t>
  </si>
  <si>
    <t>Guid非数组</t>
  </si>
  <si>
    <t>Vector2非数组</t>
  </si>
  <si>
    <t>Vector3非数组</t>
  </si>
  <si>
    <t>Vector4非数组</t>
  </si>
  <si>
    <t>bool一维数组</t>
  </si>
  <si>
    <t>char一维数组</t>
  </si>
  <si>
    <t>sbyte一维数组</t>
  </si>
  <si>
    <t>byte一维数组</t>
  </si>
  <si>
    <t>short一维数组</t>
  </si>
  <si>
    <t>ushort一维数组</t>
  </si>
  <si>
    <t>int一维数组</t>
  </si>
  <si>
    <t>uint一维数组</t>
  </si>
  <si>
    <t>long一维数组</t>
  </si>
  <si>
    <t>ulong一维数组</t>
  </si>
  <si>
    <t>float一维数组</t>
  </si>
  <si>
    <t>double一维数组</t>
  </si>
  <si>
    <t>decimal一维数组</t>
  </si>
  <si>
    <t>DateTime一维数组</t>
  </si>
  <si>
    <t>string一维数组</t>
  </si>
  <si>
    <t>Guid一维数组</t>
  </si>
  <si>
    <t>Vector2一维数组</t>
  </si>
  <si>
    <t>Vector3一维数组</t>
  </si>
  <si>
    <t>Vector4一维数组</t>
  </si>
  <si>
    <t>bool二维数组</t>
  </si>
  <si>
    <t>char二维数组</t>
  </si>
  <si>
    <t>sbyte二维数组</t>
  </si>
  <si>
    <t>byte二维数组</t>
  </si>
  <si>
    <t>short二维数组</t>
  </si>
  <si>
    <t>ushort二维数组</t>
  </si>
  <si>
    <t>int二维数组</t>
  </si>
  <si>
    <t>uint二维数组</t>
  </si>
  <si>
    <t>long二维数组</t>
  </si>
  <si>
    <t>ulong二维数组</t>
  </si>
  <si>
    <t>float二维数组</t>
  </si>
  <si>
    <t>double二维数组</t>
  </si>
  <si>
    <t>decimal二维数组</t>
  </si>
  <si>
    <t>DateTime二维数组</t>
  </si>
  <si>
    <t>string二维数组</t>
  </si>
  <si>
    <t>Guid二维数组</t>
  </si>
  <si>
    <t>Vector2二维数组</t>
  </si>
  <si>
    <t>Vector3二维数组</t>
  </si>
  <si>
    <t>Vector4二维数组</t>
  </si>
  <si>
    <t>c</t>
  </si>
  <si>
    <t>0012-01-01 01:01:01</t>
  </si>
  <si>
    <t>S12</t>
  </si>
  <si>
    <t>54b9bc86-25ba-46fd-993b-24c5b7e68aa7</t>
  </si>
  <si>
    <t>14,15</t>
  </si>
  <si>
    <t>16,17,18</t>
  </si>
  <si>
    <t>19,20,21,22</t>
  </si>
  <si>
    <t>0|1</t>
  </si>
  <si>
    <t>a|b</t>
  </si>
  <si>
    <t>10|11</t>
  </si>
  <si>
    <t>12|13</t>
  </si>
  <si>
    <t>14|15</t>
  </si>
  <si>
    <t>16|17</t>
  </si>
  <si>
    <t>18|19</t>
  </si>
  <si>
    <t>100|110</t>
  </si>
  <si>
    <t>120|130</t>
  </si>
  <si>
    <t>140|150</t>
  </si>
  <si>
    <t>160|170</t>
  </si>
  <si>
    <t>180|190</t>
  </si>
  <si>
    <t>200|210</t>
  </si>
  <si>
    <t>0220-01-01 01:01:01|0230-01-01 01:01:01</t>
  </si>
  <si>
    <t>S240|S250</t>
  </si>
  <si>
    <t>54b9bc86-25ba-46fd-993b-24c5b7e68aa7|54b9bc86-25ba-46fd-993b-24c5b7e68aa7</t>
  </si>
  <si>
    <t>280,290|300,310</t>
  </si>
  <si>
    <t>320,330,340|350,360,370</t>
  </si>
  <si>
    <t>380,390,400,410|420,430,440,450</t>
  </si>
  <si>
    <t>0,1|0,1</t>
  </si>
  <si>
    <t>t,1|t,2</t>
  </si>
  <si>
    <t>0,1|2,3</t>
  </si>
  <si>
    <t>4,5|6,7</t>
  </si>
  <si>
    <t>2000,2100|2200,2300</t>
  </si>
  <si>
    <t>2400,2500|2600,2700</t>
  </si>
  <si>
    <t>2800,2900|3000,3100</t>
  </si>
  <si>
    <t>3200,3300|3400,3500</t>
  </si>
  <si>
    <t>3600,3700|3800,3900</t>
  </si>
  <si>
    <t>4000,4100|4200,4300</t>
  </si>
  <si>
    <t>4400,4500|4600,4700</t>
  </si>
  <si>
    <t>4800,4900|5000,5100</t>
  </si>
  <si>
    <t>5200,5300|5400,5500</t>
  </si>
  <si>
    <t>5600-01-01 01:01:01,5700-01-01 01:01:01|5800-01-01 01:01:01,5900-01-01 01:01:01</t>
  </si>
  <si>
    <t>S5600,S5700|S5800,S5900</t>
  </si>
  <si>
    <t>54b9bc86-25ba-46fd-993b-24c5b7e68aa7,54b9bc86-25ba-46fd-993b-24c5b7e68aa7|54b9bc86-25ba-46fd-993b-24c5b7e68aa7,54b9bc86-25ba-46fd-993b-24c5b7e68aa7</t>
  </si>
  <si>
    <t>6400,6500,6600,6700|6800,6900,7000,7100</t>
  </si>
  <si>
    <t>7200,7300,7400,7500,7600,7700|7800,7900,8000,8100,8200,8300</t>
  </si>
  <si>
    <t>8400,8500,8600,8700,8800,8900,9000,9100|9200,9300,9400,9500,9600,9700,9800,9900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</si>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</sst>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2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  <xf numFmtId="0" applyNumberFormat="1" fontId="3" applyFont="1" fillId="3" applyFill="1" borderId="0" applyBorder="1" xfId="1" applyProtection="1" applyAlignment="1">
      <alignment vertical="top" wrapText="1"/>
    </xf>
    <xf numFmtId="49" applyNumberFormat="1" fontId="0" applyFont="1" fillId="0" applyFill="1" borderId="0" applyBorder="1" xfId="1" applyProtection="1" applyAlignment="1">
      <alignment vertical="center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904"/>
  <sheetViews>
    <sheetView tabSelected="1" topLeftCell="AW1" zoomScaleNormal="100" workbookViewId="0">
      <selection activeCell="AZ5" sqref="AZ5"/>
    </sheetView>
  </sheetViews>
  <sheetFormatPr defaultColWidth="9" defaultRowHeight="13.5" x14ac:dyDescent="0.15"/>
  <cols>
    <col min="1" max="2" bestFit="1" width="11.5" customWidth="1" style="3"/>
    <col min="3" max="3" bestFit="1" width="13" customWidth="1" style="3"/>
    <col min="4" max="4" bestFit="1" width="11.5" customWidth="1" style="3"/>
    <col min="5" max="5" bestFit="1" width="13" customWidth="1" style="3"/>
    <col min="6" max="6" bestFit="1" width="14.5" customWidth="1" style="3"/>
    <col min="7" max="7" bestFit="1" width="10.5" customWidth="1" style="3"/>
    <col min="8" max="9" bestFit="1" width="11.5" customWidth="1" style="3"/>
    <col min="10" max="11" bestFit="1" width="13" customWidth="1" style="3"/>
    <col min="12" max="12" bestFit="1" width="14.5" customWidth="1" style="3"/>
    <col min="13" max="13" bestFit="1" width="16.125" customWidth="1" style="3"/>
    <col min="14" max="14" bestFit="1" width="22.75" customWidth="1" style="3"/>
    <col min="15" max="15" bestFit="1" width="14.5" customWidth="1" style="3"/>
    <col min="16" max="16" bestFit="1" width="40.5" customWidth="1" style="3"/>
    <col min="17" max="19" bestFit="1" width="16.125" customWidth="1" style="3"/>
    <col min="20" max="21" bestFit="1" width="20.625" customWidth="1" style="3"/>
    <col min="22" max="22" bestFit="1" width="22.125" customWidth="1" style="3"/>
    <col min="23" max="23" bestFit="1" width="20.625" customWidth="1" style="3"/>
    <col min="24" max="24" bestFit="1" width="22.125" customWidth="1" style="3"/>
    <col min="25" max="25" bestFit="1" width="23.75" customWidth="1" style="3"/>
    <col min="26" max="26" bestFit="1" width="19.125" customWidth="1" style="3"/>
    <col min="27" max="28" bestFit="1" width="20.625" customWidth="1" style="3"/>
    <col min="29" max="30" bestFit="1" width="22.125" customWidth="1" style="3"/>
    <col min="31" max="31" bestFit="1" width="23.75" customWidth="1" style="3"/>
    <col min="32" max="32" bestFit="1" width="25.25" customWidth="1" style="3"/>
    <col min="33" max="33" bestFit="1" width="46" customWidth="1" style="3"/>
    <col min="34" max="34" bestFit="1" width="23.75" customWidth="1" style="3"/>
    <col min="35" max="35" bestFit="1" width="81.5" customWidth="1" style="3"/>
    <col min="36" max="37" bestFit="1" width="25.25" customWidth="1" style="3"/>
    <col min="38" max="38" bestFit="1" width="35" customWidth="1" style="3"/>
    <col min="39" max="40" bestFit="1" width="20.625" customWidth="1" style="3"/>
    <col min="41" max="41" bestFit="1" width="22.125" customWidth="1" style="3"/>
    <col min="42" max="42" bestFit="1" width="20.625" customWidth="1" style="3"/>
    <col min="43" max="43" bestFit="1" width="22.125" customWidth="1" style="3"/>
    <col min="44" max="44" bestFit="1" width="23.75" customWidth="1" style="3"/>
    <col min="45" max="45" bestFit="1" width="21.625" customWidth="1" style="3"/>
    <col min="46" max="46" bestFit="1" width="20.625" customWidth="1" style="3"/>
    <col min="47" max="47" bestFit="1" width="21.625" customWidth="1" style="3"/>
    <col min="48" max="49" bestFit="1" width="22.125" customWidth="1" style="3"/>
    <col min="50" max="50" bestFit="1" width="23.75" customWidth="1" style="3"/>
    <col min="51" max="51" bestFit="1" width="25.25" customWidth="1" style="3"/>
    <col min="52" max="52" bestFit="1" width="92.625" customWidth="1" style="3"/>
    <col min="53" max="53" bestFit="1" width="23.75" customWidth="1" style="3"/>
    <col min="54" max="54" width="150.75" customWidth="1" style="3"/>
    <col min="55" max="55" bestFit="1" width="43.875" customWidth="1" style="3"/>
    <col min="56" max="56" bestFit="1" width="66" customWidth="1" style="3"/>
    <col min="57" max="57" bestFit="1" width="88.25" customWidth="1" style="3"/>
  </cols>
  <sheetData>
    <row r="1" ht="35.25" customHeight="1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</row>
    <row r="2" ht="33.75" customHeight="1" s="7" customFormat="1">
      <c r="A2" s="7" t="s">
        <v>57</v>
      </c>
      <c r="B2" s="7" t="s">
        <v>58</v>
      </c>
      <c r="C2" s="10" t="s">
        <v>59</v>
      </c>
      <c r="D2" s="8" t="s">
        <v>60</v>
      </c>
      <c r="E2" s="10" t="s">
        <v>61</v>
      </c>
      <c r="F2" s="8" t="s">
        <v>62</v>
      </c>
      <c r="G2" s="8" t="s">
        <v>63</v>
      </c>
      <c r="H2" s="8" t="s">
        <v>64</v>
      </c>
      <c r="I2" s="8" t="s">
        <v>65</v>
      </c>
      <c r="J2" s="8" t="s">
        <v>66</v>
      </c>
      <c r="K2" s="8" t="s">
        <v>67</v>
      </c>
      <c r="L2" s="8" t="s">
        <v>68</v>
      </c>
      <c r="M2" s="8" t="s">
        <v>69</v>
      </c>
      <c r="N2" s="8" t="s">
        <v>70</v>
      </c>
      <c r="O2" s="8" t="s">
        <v>71</v>
      </c>
      <c r="P2" s="8" t="s">
        <v>72</v>
      </c>
      <c r="Q2" s="8" t="s">
        <v>73</v>
      </c>
      <c r="R2" s="8" t="s">
        <v>74</v>
      </c>
      <c r="S2" s="8" t="s">
        <v>75</v>
      </c>
      <c r="T2" s="8" t="s">
        <v>76</v>
      </c>
      <c r="U2" s="8" t="s">
        <v>77</v>
      </c>
      <c r="V2" s="8" t="s">
        <v>78</v>
      </c>
      <c r="W2" s="8" t="s">
        <v>79</v>
      </c>
      <c r="X2" s="8" t="s">
        <v>80</v>
      </c>
      <c r="Y2" s="8" t="s">
        <v>81</v>
      </c>
      <c r="Z2" s="8" t="s">
        <v>82</v>
      </c>
      <c r="AA2" s="8" t="s">
        <v>83</v>
      </c>
      <c r="AB2" s="8" t="s">
        <v>84</v>
      </c>
      <c r="AC2" s="7" t="s">
        <v>85</v>
      </c>
      <c r="AD2" s="7" t="s">
        <v>86</v>
      </c>
      <c r="AE2" s="7" t="s">
        <v>87</v>
      </c>
      <c r="AF2" s="7" t="s">
        <v>88</v>
      </c>
      <c r="AG2" s="7" t="s">
        <v>89</v>
      </c>
      <c r="AH2" s="7" t="s">
        <v>90</v>
      </c>
      <c r="AI2" s="7" t="s">
        <v>91</v>
      </c>
      <c r="AJ2" s="7" t="s">
        <v>92</v>
      </c>
      <c r="AK2" s="7" t="s">
        <v>93</v>
      </c>
      <c r="AL2" s="7" t="s">
        <v>94</v>
      </c>
      <c r="AM2" s="7" t="s">
        <v>95</v>
      </c>
      <c r="AN2" s="7" t="s">
        <v>96</v>
      </c>
      <c r="AO2" s="7" t="s">
        <v>97</v>
      </c>
      <c r="AP2" s="7" t="s">
        <v>98</v>
      </c>
      <c r="AQ2" s="7" t="s">
        <v>99</v>
      </c>
      <c r="AR2" s="7" t="s">
        <v>100</v>
      </c>
      <c r="AS2" s="7" t="s">
        <v>101</v>
      </c>
      <c r="AT2" s="7" t="s">
        <v>102</v>
      </c>
      <c r="AU2" s="7" t="s">
        <v>103</v>
      </c>
      <c r="AV2" s="7" t="s">
        <v>104</v>
      </c>
      <c r="AW2" s="7" t="s">
        <v>105</v>
      </c>
      <c r="AX2" s="7" t="s">
        <v>106</v>
      </c>
      <c r="AY2" s="7" t="s">
        <v>107</v>
      </c>
      <c r="AZ2" s="7" t="s">
        <v>108</v>
      </c>
      <c r="BA2" s="7" t="s">
        <v>109</v>
      </c>
      <c r="BB2" s="7" t="s">
        <v>110</v>
      </c>
      <c r="BC2" s="7" t="s">
        <v>111</v>
      </c>
      <c r="BD2" s="7" t="s">
        <v>112</v>
      </c>
      <c r="BE2" s="7" t="s">
        <v>113</v>
      </c>
    </row>
    <row r="3" ht="37.5" s="9" customFormat="1">
      <c r="A3" s="9" t="s">
        <v>114</v>
      </c>
      <c r="B3" s="9" t="s">
        <v>115</v>
      </c>
      <c r="C3" s="9" t="s">
        <v>116</v>
      </c>
      <c r="D3" s="9" t="s">
        <v>117</v>
      </c>
      <c r="E3" s="9" t="s">
        <v>118</v>
      </c>
      <c r="F3" s="9" t="s">
        <v>119</v>
      </c>
      <c r="G3" s="9" t="s">
        <v>120</v>
      </c>
      <c r="H3" s="9" t="s">
        <v>121</v>
      </c>
      <c r="I3" s="9" t="s">
        <v>122</v>
      </c>
      <c r="J3" s="9" t="s">
        <v>123</v>
      </c>
      <c r="K3" s="9" t="s">
        <v>124</v>
      </c>
      <c r="L3" s="9" t="s">
        <v>125</v>
      </c>
      <c r="M3" s="9" t="s">
        <v>126</v>
      </c>
      <c r="N3" s="9" t="s">
        <v>127</v>
      </c>
      <c r="O3" s="9" t="s">
        <v>128</v>
      </c>
      <c r="P3" s="9" t="s">
        <v>129</v>
      </c>
      <c r="Q3" s="9" t="s">
        <v>130</v>
      </c>
      <c r="R3" s="9" t="s">
        <v>131</v>
      </c>
      <c r="S3" s="9" t="s">
        <v>132</v>
      </c>
      <c r="T3" s="9" t="s">
        <v>133</v>
      </c>
      <c r="U3" s="9" t="s">
        <v>134</v>
      </c>
      <c r="V3" s="9" t="s">
        <v>135</v>
      </c>
      <c r="W3" s="9" t="s">
        <v>136</v>
      </c>
      <c r="X3" s="9" t="s">
        <v>137</v>
      </c>
      <c r="Y3" s="9" t="s">
        <v>138</v>
      </c>
      <c r="Z3" s="9" t="s">
        <v>139</v>
      </c>
      <c r="AA3" s="9" t="s">
        <v>140</v>
      </c>
      <c r="AB3" s="9" t="s">
        <v>141</v>
      </c>
      <c r="AC3" s="9" t="s">
        <v>142</v>
      </c>
      <c r="AD3" s="9" t="s">
        <v>143</v>
      </c>
      <c r="AE3" s="9" t="s">
        <v>144</v>
      </c>
      <c r="AF3" s="9" t="s">
        <v>145</v>
      </c>
      <c r="AG3" s="9" t="s">
        <v>146</v>
      </c>
      <c r="AH3" s="9" t="s">
        <v>147</v>
      </c>
      <c r="AI3" s="9" t="s">
        <v>148</v>
      </c>
      <c r="AJ3" s="9" t="s">
        <v>149</v>
      </c>
      <c r="AK3" s="9" t="s">
        <v>150</v>
      </c>
      <c r="AL3" s="9" t="s">
        <v>151</v>
      </c>
      <c r="AM3" s="9" t="s">
        <v>152</v>
      </c>
      <c r="AN3" s="9" t="s">
        <v>153</v>
      </c>
      <c r="AO3" s="9" t="s">
        <v>154</v>
      </c>
      <c r="AP3" s="9" t="s">
        <v>155</v>
      </c>
      <c r="AQ3" s="9" t="s">
        <v>156</v>
      </c>
      <c r="AR3" s="9" t="s">
        <v>157</v>
      </c>
      <c r="AS3" s="9" t="s">
        <v>158</v>
      </c>
      <c r="AT3" s="9" t="s">
        <v>159</v>
      </c>
      <c r="AU3" s="9" t="s">
        <v>160</v>
      </c>
      <c r="AV3" s="9" t="s">
        <v>161</v>
      </c>
      <c r="AW3" s="9" t="s">
        <v>162</v>
      </c>
      <c r="AX3" s="9" t="s">
        <v>163</v>
      </c>
      <c r="AY3" s="9" t="s">
        <v>164</v>
      </c>
      <c r="AZ3" s="9" t="s">
        <v>165</v>
      </c>
      <c r="BA3" s="9" t="s">
        <v>166</v>
      </c>
      <c r="BB3" s="9" t="s">
        <v>167</v>
      </c>
      <c r="BC3" s="9" t="s">
        <v>168</v>
      </c>
      <c r="BD3" s="9" t="s">
        <v>169</v>
      </c>
      <c r="BE3" s="9" t="s">
        <v>170</v>
      </c>
    </row>
    <row r="4">
      <c r="A4" s="4">
        <v>0</v>
      </c>
      <c r="B4" s="5" t="s">
        <v>171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 t="s">
        <v>172</v>
      </c>
      <c r="O4" s="5" t="s">
        <v>173</v>
      </c>
      <c r="P4" s="5" t="s">
        <v>174</v>
      </c>
      <c r="Q4" s="5" t="s">
        <v>175</v>
      </c>
      <c r="R4" s="5" t="s">
        <v>176</v>
      </c>
      <c r="S4" s="5" t="s">
        <v>177</v>
      </c>
      <c r="T4" s="5" t="s">
        <v>178</v>
      </c>
      <c r="U4" s="5" t="s">
        <v>179</v>
      </c>
      <c r="V4" s="5" t="s">
        <v>180</v>
      </c>
      <c r="W4" s="5" t="s">
        <v>181</v>
      </c>
      <c r="X4" s="5" t="s">
        <v>182</v>
      </c>
      <c r="Y4" s="5" t="s">
        <v>183</v>
      </c>
      <c r="Z4" s="5" t="s">
        <v>184</v>
      </c>
      <c r="AA4" s="5" t="s">
        <v>185</v>
      </c>
      <c r="AB4" s="5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194</v>
      </c>
      <c r="AK4" s="3" t="s">
        <v>195</v>
      </c>
      <c r="AL4" s="3" t="s">
        <v>196</v>
      </c>
      <c r="AM4" s="3" t="s">
        <v>197</v>
      </c>
      <c r="AN4" s="3" t="s">
        <v>198</v>
      </c>
      <c r="AO4" s="3" t="s">
        <v>199</v>
      </c>
      <c r="AP4" s="3" t="s">
        <v>200</v>
      </c>
      <c r="AQ4" s="3" t="s">
        <v>201</v>
      </c>
      <c r="AR4" s="3" t="s">
        <v>202</v>
      </c>
      <c r="AS4" s="3" t="s">
        <v>203</v>
      </c>
      <c r="AT4" s="3" t="s">
        <v>204</v>
      </c>
      <c r="AU4" s="3" t="s">
        <v>205</v>
      </c>
      <c r="AV4" s="3" t="s">
        <v>206</v>
      </c>
      <c r="AW4" s="3" t="s">
        <v>207</v>
      </c>
      <c r="AX4" s="3" t="s">
        <v>208</v>
      </c>
      <c r="AY4" s="3" t="s">
        <v>209</v>
      </c>
      <c r="AZ4" s="3" t="s">
        <v>210</v>
      </c>
      <c r="BA4" s="3" t="s">
        <v>211</v>
      </c>
      <c r="BB4" s="3" t="s">
        <v>212</v>
      </c>
      <c r="BC4" s="3" t="s">
        <v>213</v>
      </c>
      <c r="BD4" s="3" t="s">
        <v>214</v>
      </c>
      <c r="BE4" s="11" t="s">
        <v>215</v>
      </c>
    </row>
    <row r="5">
      <c r="A5" s="4" t="s">
        <v>216</v>
      </c>
      <c r="B5" s="5" t="s">
        <v>171</v>
      </c>
      <c r="C5" s="3" t="s">
        <v>217</v>
      </c>
      <c r="D5" s="3" t="s">
        <v>218</v>
      </c>
      <c r="E5" s="3" t="s">
        <v>219</v>
      </c>
      <c r="F5" s="3" t="s">
        <v>220</v>
      </c>
      <c r="G5" s="3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 t="s">
        <v>226</v>
      </c>
      <c r="M5" s="5" t="s">
        <v>227</v>
      </c>
      <c r="N5" s="5" t="s">
        <v>172</v>
      </c>
      <c r="O5" s="5" t="s">
        <v>173</v>
      </c>
      <c r="P5" s="5" t="s">
        <v>174</v>
      </c>
      <c r="Q5" s="5" t="s">
        <v>175</v>
      </c>
      <c r="R5" s="5" t="s">
        <v>176</v>
      </c>
      <c r="S5" s="5" t="s">
        <v>177</v>
      </c>
      <c r="T5" s="5" t="s">
        <v>178</v>
      </c>
      <c r="U5" s="5" t="s">
        <v>179</v>
      </c>
      <c r="V5" s="5" t="s">
        <v>180</v>
      </c>
      <c r="W5" s="5" t="s">
        <v>181</v>
      </c>
      <c r="X5" s="5" t="s">
        <v>182</v>
      </c>
      <c r="Y5" s="5" t="s">
        <v>183</v>
      </c>
      <c r="Z5" s="5" t="s">
        <v>184</v>
      </c>
      <c r="AA5" s="5" t="s">
        <v>185</v>
      </c>
      <c r="AB5" s="5" t="s">
        <v>186</v>
      </c>
      <c r="AC5" s="3" t="s">
        <v>187</v>
      </c>
      <c r="AD5" s="3" t="s">
        <v>188</v>
      </c>
      <c r="AE5" s="3" t="s">
        <v>189</v>
      </c>
      <c r="AF5" s="3" t="s">
        <v>190</v>
      </c>
      <c r="AG5" s="3" t="s">
        <v>191</v>
      </c>
      <c r="AH5" s="3" t="s">
        <v>192</v>
      </c>
      <c r="AI5" s="3" t="s">
        <v>193</v>
      </c>
      <c r="AJ5" s="3" t="s">
        <v>194</v>
      </c>
      <c r="AK5" s="3" t="s">
        <v>195</v>
      </c>
      <c r="AL5" s="3" t="s">
        <v>196</v>
      </c>
      <c r="AM5" s="3" t="s">
        <v>197</v>
      </c>
      <c r="AN5" s="3" t="s">
        <v>198</v>
      </c>
      <c r="AO5" s="3" t="s">
        <v>199</v>
      </c>
      <c r="AP5" s="3" t="s">
        <v>200</v>
      </c>
      <c r="AQ5" s="3" t="s">
        <v>201</v>
      </c>
      <c r="AR5" s="3" t="s">
        <v>202</v>
      </c>
      <c r="AS5" s="3" t="s">
        <v>203</v>
      </c>
      <c r="AT5" s="3" t="s">
        <v>204</v>
      </c>
      <c r="AU5" s="3" t="s">
        <v>205</v>
      </c>
      <c r="AV5" s="3" t="s">
        <v>206</v>
      </c>
      <c r="AW5" s="3" t="s">
        <v>207</v>
      </c>
      <c r="AX5" s="3" t="s">
        <v>208</v>
      </c>
      <c r="AY5" s="3" t="s">
        <v>209</v>
      </c>
      <c r="AZ5" s="3" t="s">
        <v>210</v>
      </c>
      <c r="BA5" s="3" t="s">
        <v>211</v>
      </c>
      <c r="BB5" s="3" t="s">
        <v>212</v>
      </c>
      <c r="BC5" s="3" t="s">
        <v>213</v>
      </c>
      <c r="BD5" s="3" t="s">
        <v>214</v>
      </c>
      <c r="BE5" s="3" t="s">
        <v>215</v>
      </c>
    </row>
    <row r="6">
      <c r="A6" s="4"/>
      <c r="B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/>
      <c r="B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/>
      <c r="B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/>
      <c r="B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/>
      <c r="B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/>
      <c r="B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/>
      <c r="B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/>
      <c r="B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/>
      <c r="B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/>
      <c r="B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/>
      <c r="B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"/>
      <c r="B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"/>
      <c r="B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/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/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4"/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4"/>
      <c r="B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4"/>
      <c r="B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4"/>
      <c r="B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4"/>
      <c r="B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4"/>
      <c r="B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/>
      <c r="B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4"/>
      <c r="B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/>
      <c r="B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/>
      <c r="B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4"/>
      <c r="B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4"/>
      <c r="B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4"/>
      <c r="B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4"/>
      <c r="B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"/>
      <c r="B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4"/>
      <c r="B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4"/>
      <c r="B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4"/>
      <c r="B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4"/>
      <c r="B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4"/>
      <c r="B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4"/>
      <c r="B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4"/>
      <c r="B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4"/>
      <c r="B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4"/>
      <c r="B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4"/>
      <c r="B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4"/>
      <c r="B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4"/>
      <c r="B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4"/>
      <c r="B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4"/>
      <c r="B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4"/>
      <c r="B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4"/>
      <c r="B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4"/>
      <c r="B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4"/>
      <c r="B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4"/>
      <c r="B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4"/>
      <c r="B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4"/>
      <c r="B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4"/>
      <c r="B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4"/>
      <c r="B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4"/>
      <c r="B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4"/>
      <c r="B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4"/>
      <c r="B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4"/>
      <c r="B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4"/>
      <c r="B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4"/>
      <c r="B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4"/>
      <c r="B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4"/>
      <c r="B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4"/>
      <c r="B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4"/>
      <c r="B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4"/>
      <c r="B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4"/>
      <c r="B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4"/>
      <c r="B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4"/>
      <c r="B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4"/>
      <c r="B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4"/>
      <c r="B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4"/>
      <c r="B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4"/>
      <c r="B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4"/>
      <c r="B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4"/>
      <c r="B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4"/>
      <c r="B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4"/>
      <c r="B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4"/>
      <c r="B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4"/>
      <c r="B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4"/>
      <c r="B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4"/>
      <c r="B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4"/>
      <c r="B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4"/>
      <c r="B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4"/>
      <c r="B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4"/>
      <c r="B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4"/>
      <c r="B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4"/>
      <c r="B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4"/>
      <c r="B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4"/>
      <c r="B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4"/>
      <c r="B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4"/>
      <c r="B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4"/>
      <c r="B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4"/>
      <c r="B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4"/>
      <c r="B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4"/>
      <c r="B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4"/>
      <c r="B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4"/>
      <c r="B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4"/>
      <c r="B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4"/>
      <c r="B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4"/>
      <c r="B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4"/>
      <c r="B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4"/>
      <c r="B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4"/>
      <c r="B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4"/>
      <c r="B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4"/>
      <c r="B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4"/>
      <c r="B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4"/>
      <c r="B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4"/>
      <c r="B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4"/>
      <c r="B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4"/>
      <c r="B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4"/>
      <c r="B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4"/>
      <c r="B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4"/>
      <c r="B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4"/>
      <c r="B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4"/>
      <c r="B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4"/>
      <c r="B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4"/>
      <c r="B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4"/>
      <c r="B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4"/>
      <c r="B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4"/>
      <c r="B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4"/>
      <c r="B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4"/>
      <c r="B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4"/>
      <c r="B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4"/>
      <c r="B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4"/>
      <c r="B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4"/>
      <c r="B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4"/>
      <c r="B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4"/>
      <c r="B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4"/>
      <c r="B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4"/>
      <c r="B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4"/>
      <c r="B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4"/>
      <c r="B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4"/>
      <c r="B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4"/>
      <c r="B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4"/>
      <c r="B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4"/>
      <c r="B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4"/>
      <c r="B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4"/>
      <c r="B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4"/>
      <c r="B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4"/>
      <c r="B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4"/>
      <c r="B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4"/>
      <c r="B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4"/>
      <c r="B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4"/>
      <c r="B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4"/>
      <c r="B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4"/>
      <c r="B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4"/>
      <c r="B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4"/>
      <c r="B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4"/>
      <c r="B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4"/>
      <c r="B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4"/>
      <c r="B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4"/>
      <c r="B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4"/>
      <c r="B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4"/>
      <c r="B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4"/>
      <c r="B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4"/>
      <c r="B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4"/>
      <c r="B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4"/>
      <c r="B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4"/>
      <c r="B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4"/>
      <c r="B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4"/>
      <c r="B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4"/>
      <c r="B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4"/>
      <c r="B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4"/>
      <c r="B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4"/>
      <c r="B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4"/>
      <c r="B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4"/>
      <c r="B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4"/>
      <c r="B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4"/>
      <c r="B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4"/>
      <c r="B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4"/>
      <c r="B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4"/>
      <c r="B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4"/>
      <c r="B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4"/>
      <c r="B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4"/>
      <c r="B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4"/>
      <c r="B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4"/>
      <c r="B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4"/>
      <c r="B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4"/>
      <c r="B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4"/>
      <c r="B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4"/>
      <c r="B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4"/>
      <c r="B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4"/>
      <c r="B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4"/>
      <c r="B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4"/>
      <c r="B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4"/>
      <c r="B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4"/>
      <c r="B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4"/>
      <c r="B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4"/>
      <c r="B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4"/>
      <c r="B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4"/>
      <c r="B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4"/>
      <c r="B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4"/>
      <c r="B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4"/>
      <c r="B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4"/>
      <c r="B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4"/>
      <c r="B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4"/>
      <c r="B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4"/>
      <c r="B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4"/>
      <c r="B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4"/>
      <c r="B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4"/>
      <c r="B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4"/>
      <c r="B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4"/>
      <c r="B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4"/>
      <c r="B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4"/>
      <c r="B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4"/>
      <c r="B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4"/>
      <c r="B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4"/>
      <c r="B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4"/>
      <c r="B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4"/>
      <c r="B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4"/>
      <c r="B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4"/>
      <c r="B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4"/>
      <c r="B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4"/>
      <c r="B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4"/>
      <c r="B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4"/>
      <c r="B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4"/>
      <c r="B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4"/>
      <c r="B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4"/>
      <c r="B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4"/>
      <c r="B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4"/>
      <c r="B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4"/>
      <c r="B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4"/>
      <c r="B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4"/>
      <c r="B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4"/>
      <c r="B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4"/>
      <c r="B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4"/>
      <c r="B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4"/>
      <c r="B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4"/>
      <c r="B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4"/>
      <c r="B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4"/>
      <c r="B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4"/>
      <c r="B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4"/>
      <c r="B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4"/>
      <c r="B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4"/>
      <c r="B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4"/>
      <c r="B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4"/>
      <c r="B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4"/>
      <c r="B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4"/>
      <c r="B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4"/>
      <c r="B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4"/>
      <c r="B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4"/>
      <c r="B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4"/>
      <c r="B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4"/>
      <c r="B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4"/>
      <c r="B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4"/>
      <c r="B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4"/>
      <c r="B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4"/>
      <c r="B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4"/>
      <c r="B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4"/>
      <c r="B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4"/>
      <c r="B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4"/>
      <c r="B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4"/>
      <c r="B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4"/>
      <c r="B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4"/>
      <c r="B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4"/>
      <c r="B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4"/>
      <c r="B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4"/>
      <c r="B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4"/>
      <c r="B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4"/>
      <c r="B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4"/>
      <c r="B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4"/>
      <c r="B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4"/>
      <c r="B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4"/>
      <c r="B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4"/>
      <c r="B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4"/>
      <c r="B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4"/>
      <c r="B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4"/>
      <c r="B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4"/>
      <c r="B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4"/>
      <c r="B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4"/>
      <c r="B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4"/>
      <c r="B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4"/>
      <c r="B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4"/>
      <c r="B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4"/>
      <c r="B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4"/>
      <c r="B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4"/>
      <c r="B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4"/>
      <c r="B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4"/>
      <c r="B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4"/>
      <c r="B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4"/>
      <c r="B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4"/>
      <c r="B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4"/>
      <c r="B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4"/>
      <c r="B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4"/>
      <c r="B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4"/>
      <c r="B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4"/>
      <c r="B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4"/>
      <c r="B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4"/>
      <c r="B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4"/>
      <c r="B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4"/>
      <c r="B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4"/>
      <c r="B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4"/>
      <c r="B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4"/>
      <c r="B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4"/>
      <c r="B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4"/>
      <c r="B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4"/>
      <c r="B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4"/>
      <c r="B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4"/>
      <c r="B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4"/>
      <c r="B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4"/>
      <c r="B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4"/>
      <c r="B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4"/>
      <c r="B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4"/>
      <c r="B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4"/>
      <c r="B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4"/>
      <c r="B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4"/>
      <c r="B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4"/>
      <c r="B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4"/>
      <c r="B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4"/>
      <c r="B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4"/>
      <c r="B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4"/>
      <c r="B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4"/>
      <c r="B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4"/>
      <c r="B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4"/>
      <c r="B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4"/>
      <c r="B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4"/>
      <c r="B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4"/>
      <c r="B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4"/>
      <c r="B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4"/>
      <c r="B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4"/>
      <c r="B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4"/>
      <c r="B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4"/>
      <c r="B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4"/>
      <c r="B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4"/>
      <c r="B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4"/>
      <c r="B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4"/>
      <c r="B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4"/>
      <c r="B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4"/>
      <c r="B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4"/>
      <c r="B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4"/>
      <c r="B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4"/>
      <c r="B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4"/>
      <c r="B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4"/>
      <c r="B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4"/>
      <c r="B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4"/>
      <c r="B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4"/>
      <c r="B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4"/>
      <c r="B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4"/>
      <c r="B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4"/>
      <c r="B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4"/>
      <c r="B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4"/>
      <c r="B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4"/>
      <c r="B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4"/>
      <c r="B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4"/>
      <c r="B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4"/>
      <c r="B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4"/>
      <c r="B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4"/>
      <c r="B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4"/>
      <c r="B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4"/>
      <c r="B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4"/>
      <c r="B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4"/>
      <c r="B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4"/>
      <c r="B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4"/>
      <c r="B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4"/>
      <c r="B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4"/>
      <c r="B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4"/>
      <c r="B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4"/>
      <c r="B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4"/>
      <c r="B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4"/>
      <c r="B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4"/>
      <c r="B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4"/>
      <c r="B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4"/>
      <c r="B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4"/>
      <c r="B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4"/>
      <c r="B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4"/>
      <c r="B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4"/>
      <c r="B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4"/>
      <c r="B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4"/>
      <c r="B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4"/>
      <c r="B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4"/>
      <c r="B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4"/>
      <c r="B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4"/>
      <c r="B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4"/>
      <c r="B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4"/>
      <c r="B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4"/>
      <c r="B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4"/>
      <c r="B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4"/>
      <c r="B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4"/>
      <c r="B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4"/>
      <c r="B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4"/>
      <c r="B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4"/>
      <c r="B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4"/>
      <c r="B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4"/>
      <c r="B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4"/>
      <c r="B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4"/>
      <c r="B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4"/>
      <c r="B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4"/>
      <c r="B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4"/>
      <c r="B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4"/>
      <c r="B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4"/>
      <c r="B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4"/>
      <c r="B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4"/>
      <c r="B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4"/>
      <c r="B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4"/>
      <c r="B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4"/>
      <c r="B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4"/>
      <c r="B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4"/>
      <c r="B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4"/>
      <c r="B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4"/>
      <c r="B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4"/>
      <c r="B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4"/>
      <c r="B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4"/>
      <c r="B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4"/>
      <c r="B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4"/>
      <c r="B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4"/>
      <c r="B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4"/>
      <c r="B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4"/>
      <c r="B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4"/>
      <c r="B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4"/>
      <c r="B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4"/>
      <c r="B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4"/>
      <c r="B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4"/>
      <c r="B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4"/>
      <c r="B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4"/>
      <c r="B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4"/>
      <c r="B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4"/>
      <c r="B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4"/>
      <c r="B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4"/>
      <c r="B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4"/>
      <c r="B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4"/>
      <c r="B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4"/>
      <c r="B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4"/>
      <c r="B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4"/>
      <c r="B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4"/>
      <c r="B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4"/>
      <c r="B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4"/>
      <c r="B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4"/>
      <c r="B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4"/>
      <c r="B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4"/>
      <c r="B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4"/>
      <c r="B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4"/>
      <c r="B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4"/>
      <c r="B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4"/>
      <c r="B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4"/>
      <c r="B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4"/>
      <c r="B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4"/>
      <c r="B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4"/>
      <c r="B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4"/>
      <c r="B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4"/>
      <c r="B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4"/>
      <c r="B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4"/>
      <c r="B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4"/>
      <c r="B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4"/>
      <c r="B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4"/>
      <c r="B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4"/>
      <c r="B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4"/>
      <c r="B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4"/>
      <c r="B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4"/>
      <c r="B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4"/>
      <c r="B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4"/>
      <c r="B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4"/>
      <c r="B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4"/>
      <c r="B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4"/>
      <c r="B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4"/>
      <c r="B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4"/>
      <c r="B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4"/>
      <c r="B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4"/>
      <c r="B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4"/>
      <c r="B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4"/>
      <c r="B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4"/>
      <c r="B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4"/>
      <c r="B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4"/>
      <c r="B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4"/>
      <c r="B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4"/>
      <c r="B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4"/>
      <c r="B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4"/>
      <c r="B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4"/>
      <c r="B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4"/>
      <c r="B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4"/>
      <c r="B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4"/>
      <c r="B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4"/>
      <c r="B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4"/>
      <c r="B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4"/>
      <c r="B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4"/>
      <c r="B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4"/>
      <c r="B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4"/>
      <c r="B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4"/>
      <c r="B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4"/>
      <c r="B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4"/>
      <c r="B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4"/>
      <c r="B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4"/>
      <c r="B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4"/>
      <c r="B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4"/>
      <c r="B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4"/>
      <c r="B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4"/>
      <c r="B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4"/>
      <c r="B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4"/>
      <c r="B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4"/>
      <c r="B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4"/>
      <c r="B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4"/>
      <c r="B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4"/>
      <c r="B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4"/>
      <c r="B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4"/>
      <c r="B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4"/>
      <c r="B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4"/>
      <c r="B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4"/>
      <c r="B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4"/>
      <c r="B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4"/>
      <c r="B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4"/>
      <c r="B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4"/>
      <c r="B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4"/>
      <c r="B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4"/>
      <c r="B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4"/>
      <c r="B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4"/>
      <c r="B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4"/>
      <c r="B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4"/>
      <c r="B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4"/>
      <c r="B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4"/>
      <c r="B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4"/>
      <c r="B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4"/>
      <c r="B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4"/>
      <c r="B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4"/>
      <c r="B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4"/>
      <c r="B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4"/>
      <c r="B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4"/>
      <c r="B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4"/>
      <c r="B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4"/>
      <c r="B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4"/>
      <c r="B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4"/>
      <c r="B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4"/>
      <c r="B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4"/>
      <c r="B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4"/>
      <c r="B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4"/>
      <c r="B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4"/>
      <c r="B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4"/>
      <c r="B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4"/>
      <c r="B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4"/>
      <c r="B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4"/>
      <c r="B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4"/>
      <c r="B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4"/>
      <c r="B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4"/>
      <c r="B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4"/>
      <c r="B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4"/>
      <c r="B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4"/>
      <c r="B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4"/>
      <c r="B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4"/>
      <c r="B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4"/>
      <c r="B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4"/>
      <c r="B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4"/>
      <c r="B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4"/>
      <c r="B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4"/>
      <c r="B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4"/>
      <c r="B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4"/>
      <c r="B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4"/>
      <c r="B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4"/>
      <c r="B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4"/>
      <c r="B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4"/>
      <c r="B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4"/>
      <c r="B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4"/>
      <c r="B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4"/>
      <c r="B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4"/>
      <c r="B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4"/>
      <c r="B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4"/>
      <c r="B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4"/>
      <c r="B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4"/>
      <c r="B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4"/>
      <c r="B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4"/>
      <c r="B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4"/>
      <c r="B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4"/>
      <c r="B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4"/>
      <c r="B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4"/>
      <c r="B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4"/>
      <c r="B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4"/>
      <c r="B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4"/>
      <c r="B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4"/>
      <c r="B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4"/>
      <c r="B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4"/>
      <c r="B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4"/>
      <c r="B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4"/>
      <c r="B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4"/>
      <c r="B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4"/>
      <c r="B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4"/>
      <c r="B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4"/>
      <c r="B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4"/>
      <c r="B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4"/>
      <c r="B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4"/>
      <c r="B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4"/>
      <c r="B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4"/>
      <c r="B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4"/>
      <c r="B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4"/>
      <c r="B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4"/>
      <c r="B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4"/>
      <c r="B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4"/>
      <c r="B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4"/>
      <c r="B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4"/>
      <c r="B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4"/>
      <c r="B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4"/>
      <c r="B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4"/>
      <c r="B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4"/>
      <c r="B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4"/>
      <c r="B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4"/>
      <c r="B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4"/>
      <c r="B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4"/>
      <c r="B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4"/>
      <c r="B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4"/>
      <c r="B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4"/>
      <c r="B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4"/>
      <c r="B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4"/>
      <c r="B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4"/>
      <c r="B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4"/>
      <c r="B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4"/>
      <c r="B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4"/>
      <c r="B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4"/>
      <c r="B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4"/>
      <c r="B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4"/>
      <c r="B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4"/>
      <c r="B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4"/>
      <c r="B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4"/>
      <c r="B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4"/>
      <c r="B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4"/>
      <c r="B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4"/>
      <c r="B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4"/>
      <c r="B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4"/>
      <c r="B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4"/>
      <c r="B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4"/>
      <c r="B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4"/>
      <c r="B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4"/>
      <c r="B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4"/>
      <c r="B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4"/>
      <c r="B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4"/>
      <c r="B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4"/>
      <c r="B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4"/>
      <c r="B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4"/>
      <c r="B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4"/>
      <c r="B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4"/>
      <c r="B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4"/>
      <c r="B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4"/>
      <c r="B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4"/>
      <c r="B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4"/>
      <c r="B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4"/>
      <c r="B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4"/>
      <c r="B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4"/>
      <c r="B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4"/>
      <c r="B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4"/>
      <c r="B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4"/>
      <c r="B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4"/>
      <c r="B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4"/>
      <c r="B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4"/>
      <c r="B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4"/>
      <c r="B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4"/>
      <c r="B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4"/>
      <c r="B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4"/>
      <c r="B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4"/>
      <c r="B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4"/>
      <c r="B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4"/>
      <c r="B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4"/>
      <c r="B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4"/>
      <c r="B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4"/>
      <c r="B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4"/>
      <c r="B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4"/>
      <c r="B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4"/>
      <c r="B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4"/>
      <c r="B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4"/>
      <c r="B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4"/>
      <c r="B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4"/>
      <c r="B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4"/>
      <c r="B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4"/>
      <c r="B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4"/>
      <c r="B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4"/>
      <c r="B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4"/>
      <c r="B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4"/>
      <c r="B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4"/>
      <c r="B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4"/>
      <c r="B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4"/>
      <c r="B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4"/>
      <c r="B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4"/>
      <c r="B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4"/>
      <c r="B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4"/>
      <c r="B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4"/>
      <c r="B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4"/>
      <c r="B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4"/>
      <c r="B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4"/>
      <c r="B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4"/>
      <c r="B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4"/>
      <c r="B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4"/>
      <c r="B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4"/>
      <c r="B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4"/>
      <c r="B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4"/>
      <c r="B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4"/>
      <c r="B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4"/>
      <c r="B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4"/>
      <c r="B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4"/>
      <c r="B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4"/>
      <c r="B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4"/>
      <c r="B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4"/>
      <c r="B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4"/>
      <c r="B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4"/>
      <c r="B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4"/>
      <c r="B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4"/>
      <c r="B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4"/>
      <c r="B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4"/>
      <c r="B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4"/>
      <c r="B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4"/>
      <c r="B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4"/>
      <c r="B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4"/>
      <c r="B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4"/>
      <c r="B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4"/>
      <c r="B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4"/>
      <c r="B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4"/>
      <c r="B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4"/>
      <c r="B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4"/>
      <c r="B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4"/>
      <c r="B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4"/>
      <c r="B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4"/>
      <c r="B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4"/>
      <c r="B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4"/>
      <c r="B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4"/>
      <c r="B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4"/>
      <c r="B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4"/>
      <c r="B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4"/>
      <c r="B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4"/>
      <c r="B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4"/>
      <c r="B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4"/>
      <c r="B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4"/>
      <c r="B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4"/>
      <c r="B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4"/>
      <c r="B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4"/>
      <c r="B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4"/>
      <c r="B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4"/>
      <c r="B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4"/>
      <c r="B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4"/>
      <c r="B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4"/>
      <c r="B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4"/>
      <c r="B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4"/>
      <c r="B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4"/>
      <c r="B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4"/>
      <c r="B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4"/>
      <c r="B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4"/>
      <c r="B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4"/>
      <c r="B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4"/>
      <c r="B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4"/>
      <c r="B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4"/>
      <c r="B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4"/>
      <c r="B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4"/>
      <c r="B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4"/>
      <c r="B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4"/>
      <c r="B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4"/>
      <c r="B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4"/>
      <c r="B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4"/>
      <c r="B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4"/>
      <c r="B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4"/>
      <c r="B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4"/>
      <c r="B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4"/>
      <c r="B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4"/>
      <c r="B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4"/>
      <c r="B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4"/>
      <c r="B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4"/>
      <c r="B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4"/>
      <c r="B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4"/>
      <c r="B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4"/>
      <c r="B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4"/>
      <c r="B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4"/>
      <c r="B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4"/>
      <c r="B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4"/>
      <c r="B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4"/>
      <c r="B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4"/>
      <c r="B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4"/>
      <c r="B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4"/>
      <c r="B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4"/>
      <c r="B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4"/>
      <c r="B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4"/>
      <c r="B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4"/>
      <c r="B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4"/>
      <c r="B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4"/>
      <c r="B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4"/>
      <c r="B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4"/>
      <c r="B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4"/>
      <c r="B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4"/>
      <c r="B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4"/>
      <c r="B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4"/>
      <c r="B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4"/>
      <c r="B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4"/>
      <c r="B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4"/>
      <c r="B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4"/>
      <c r="B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4"/>
      <c r="B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4"/>
      <c r="B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4"/>
      <c r="B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4"/>
      <c r="B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4"/>
      <c r="B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4"/>
      <c r="B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4"/>
      <c r="B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4"/>
      <c r="B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4"/>
      <c r="B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4"/>
      <c r="B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4"/>
      <c r="B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4"/>
      <c r="B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4"/>
      <c r="B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4"/>
      <c r="B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4"/>
      <c r="B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4"/>
      <c r="B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4"/>
      <c r="B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4"/>
      <c r="B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4"/>
      <c r="B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4"/>
      <c r="B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4"/>
      <c r="B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4"/>
      <c r="B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4"/>
      <c r="B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4"/>
      <c r="B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4"/>
      <c r="B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4"/>
      <c r="B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4"/>
      <c r="B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4"/>
      <c r="B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4"/>
      <c r="B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4"/>
      <c r="B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4"/>
      <c r="B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4"/>
      <c r="B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4"/>
      <c r="B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4"/>
      <c r="B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4"/>
      <c r="B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4"/>
      <c r="B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4"/>
      <c r="B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4"/>
      <c r="B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4"/>
      <c r="B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4"/>
      <c r="B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4"/>
      <c r="B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4"/>
      <c r="B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4"/>
      <c r="B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4"/>
      <c r="B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4"/>
      <c r="B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4"/>
      <c r="B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4"/>
      <c r="B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4"/>
      <c r="B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4"/>
      <c r="B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4"/>
      <c r="B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4"/>
      <c r="B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4"/>
      <c r="B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4"/>
      <c r="B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4"/>
      <c r="B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4"/>
      <c r="B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4"/>
      <c r="B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4"/>
      <c r="B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4"/>
      <c r="B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4"/>
      <c r="B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4"/>
      <c r="B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4"/>
      <c r="B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4"/>
      <c r="B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4"/>
      <c r="B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4"/>
      <c r="B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4"/>
      <c r="B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4"/>
      <c r="B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4"/>
      <c r="B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4"/>
      <c r="B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4"/>
      <c r="B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4"/>
      <c r="B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4"/>
      <c r="B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4"/>
      <c r="B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4"/>
      <c r="B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4"/>
      <c r="B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4"/>
      <c r="B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4"/>
      <c r="B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4"/>
      <c r="B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4"/>
      <c r="B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4"/>
      <c r="B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4"/>
      <c r="B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4"/>
      <c r="B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4"/>
      <c r="B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4"/>
      <c r="B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4"/>
      <c r="B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4"/>
      <c r="B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4"/>
      <c r="B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4"/>
      <c r="B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4"/>
      <c r="B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4"/>
      <c r="B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4"/>
      <c r="B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4"/>
      <c r="B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4"/>
      <c r="B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4"/>
      <c r="B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4"/>
      <c r="B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4"/>
      <c r="B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4"/>
      <c r="B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4"/>
      <c r="B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4"/>
      <c r="B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4"/>
      <c r="B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4"/>
      <c r="B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4"/>
      <c r="B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4"/>
      <c r="B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4"/>
      <c r="B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4"/>
      <c r="B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4"/>
      <c r="B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4"/>
      <c r="B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4"/>
      <c r="B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4"/>
      <c r="B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4"/>
      <c r="B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4"/>
      <c r="B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4"/>
      <c r="B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4"/>
      <c r="B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4"/>
      <c r="B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4"/>
      <c r="B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4"/>
      <c r="B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4"/>
      <c r="B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4"/>
      <c r="B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4"/>
      <c r="B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4"/>
      <c r="B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4"/>
      <c r="B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4"/>
      <c r="B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4"/>
      <c r="B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4"/>
      <c r="B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4"/>
      <c r="B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4"/>
      <c r="B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4"/>
      <c r="B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4"/>
      <c r="B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4"/>
      <c r="B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4"/>
      <c r="B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4"/>
      <c r="B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4"/>
      <c r="B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4"/>
      <c r="B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4"/>
      <c r="B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4"/>
      <c r="B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4"/>
      <c r="B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4"/>
      <c r="B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4"/>
      <c r="B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4"/>
      <c r="B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4"/>
      <c r="B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4"/>
      <c r="B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4"/>
      <c r="B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4"/>
      <c r="B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4"/>
      <c r="B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4"/>
      <c r="B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4"/>
      <c r="B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4"/>
      <c r="B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4"/>
      <c r="B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4"/>
      <c r="B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4"/>
      <c r="B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4"/>
      <c r="B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4"/>
      <c r="B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4"/>
      <c r="B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4"/>
      <c r="B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4"/>
      <c r="B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4"/>
      <c r="B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4"/>
      <c r="B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4"/>
      <c r="B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4"/>
      <c r="B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4"/>
      <c r="B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4"/>
      <c r="B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4"/>
      <c r="B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4"/>
      <c r="B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4"/>
      <c r="B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4"/>
      <c r="B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4"/>
      <c r="B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4"/>
      <c r="B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4"/>
      <c r="B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4"/>
      <c r="B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4"/>
      <c r="B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4"/>
      <c r="B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4"/>
      <c r="B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4"/>
      <c r="B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4"/>
      <c r="B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4"/>
      <c r="B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4"/>
      <c r="B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4"/>
      <c r="B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4"/>
      <c r="B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4"/>
      <c r="B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4"/>
      <c r="B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4"/>
      <c r="B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4"/>
      <c r="B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4"/>
      <c r="B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4"/>
      <c r="B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4"/>
      <c r="B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4"/>
      <c r="B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4"/>
      <c r="B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4"/>
      <c r="B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4"/>
      <c r="B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4"/>
      <c r="B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4"/>
      <c r="B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4"/>
      <c r="B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4"/>
      <c r="B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4"/>
      <c r="B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4"/>
      <c r="B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4"/>
      <c r="B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4"/>
      <c r="B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4"/>
      <c r="B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4"/>
      <c r="B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4"/>
      <c r="B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4"/>
      <c r="B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4"/>
      <c r="B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4"/>
      <c r="B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4"/>
      <c r="B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4"/>
      <c r="B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4"/>
      <c r="B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4"/>
      <c r="B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4"/>
      <c r="B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4"/>
      <c r="B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4"/>
      <c r="B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4"/>
      <c r="B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4"/>
      <c r="B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4"/>
      <c r="B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4"/>
      <c r="B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4"/>
      <c r="B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4"/>
      <c r="B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4"/>
      <c r="B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4"/>
      <c r="B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4"/>
      <c r="B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4"/>
      <c r="B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4"/>
      <c r="B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4"/>
      <c r="B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4"/>
      <c r="B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4"/>
      <c r="B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4"/>
      <c r="B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4"/>
      <c r="B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4"/>
      <c r="B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4"/>
      <c r="B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4"/>
      <c r="B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>
      <c r="A1007" s="4"/>
      <c r="B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>
      <c r="A1008" s="4"/>
      <c r="B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>
      <c r="A1009" s="4"/>
      <c r="B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>
      <c r="A1010" s="4"/>
      <c r="B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>
      <c r="A1011" s="4"/>
      <c r="B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>
      <c r="A1012" s="4"/>
      <c r="B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>
      <c r="A1013" s="4"/>
      <c r="B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>
      <c r="A1014" s="4"/>
      <c r="B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>
      <c r="A1015" s="4"/>
      <c r="B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>
      <c r="A1016" s="4"/>
      <c r="B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>
      <c r="A1017" s="4"/>
      <c r="B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>
      <c r="A1018" s="4"/>
      <c r="B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>
      <c r="A1019" s="4"/>
      <c r="B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>
      <c r="A1020" s="4"/>
      <c r="B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>
      <c r="A1021" s="4"/>
      <c r="B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>
      <c r="A1022" s="4"/>
      <c r="B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>
      <c r="A1023" s="4"/>
      <c r="B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>
      <c r="A1024" s="4"/>
      <c r="B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>
      <c r="A1025" s="4"/>
      <c r="B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>
      <c r="A1026" s="4"/>
      <c r="B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>
      <c r="A1027" s="4"/>
      <c r="B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>
      <c r="A1028" s="4"/>
      <c r="B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>
      <c r="A1029" s="4"/>
      <c r="B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>
      <c r="A1030" s="4"/>
      <c r="B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>
      <c r="A1031" s="4"/>
      <c r="B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>
      <c r="A1032" s="4"/>
      <c r="B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  <row r="1033">
      <c r="A1033" s="4"/>
      <c r="B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</row>
    <row r="1034">
      <c r="A1034" s="4"/>
      <c r="B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</row>
    <row r="1035">
      <c r="A1035" s="4"/>
      <c r="B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</row>
    <row r="1036">
      <c r="A1036" s="4"/>
      <c r="B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</row>
    <row r="1037">
      <c r="A1037" s="4"/>
      <c r="B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</row>
    <row r="1038">
      <c r="A1038" s="4"/>
      <c r="B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</row>
    <row r="1039">
      <c r="A1039" s="4"/>
      <c r="B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</row>
    <row r="1040">
      <c r="A1040" s="4"/>
      <c r="B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</row>
    <row r="1041">
      <c r="A1041" s="4"/>
      <c r="B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</row>
    <row r="1042">
      <c r="A1042" s="4"/>
      <c r="B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</row>
    <row r="1043">
      <c r="A1043" s="4"/>
      <c r="B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</row>
    <row r="1044">
      <c r="A1044" s="4"/>
      <c r="B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</row>
    <row r="1045">
      <c r="A1045" s="4"/>
      <c r="B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</row>
    <row r="1046">
      <c r="A1046" s="4"/>
      <c r="B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</row>
    <row r="1047">
      <c r="A1047" s="4"/>
      <c r="B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</row>
    <row r="1048">
      <c r="A1048" s="4"/>
      <c r="B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</row>
    <row r="1049">
      <c r="A1049" s="4"/>
      <c r="B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</row>
    <row r="1050">
      <c r="A1050" s="4"/>
      <c r="B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</row>
    <row r="1051">
      <c r="A1051" s="4"/>
      <c r="B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</row>
    <row r="1052">
      <c r="A1052" s="4"/>
      <c r="B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</row>
    <row r="1053">
      <c r="A1053" s="4"/>
      <c r="B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</row>
    <row r="1054">
      <c r="A1054" s="4"/>
      <c r="B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</row>
    <row r="1055">
      <c r="A1055" s="4"/>
      <c r="B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</row>
    <row r="1056">
      <c r="A1056" s="4"/>
      <c r="B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</row>
    <row r="1057">
      <c r="A1057" s="4"/>
      <c r="B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</row>
    <row r="1058">
      <c r="A1058" s="4"/>
      <c r="B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</row>
    <row r="1059">
      <c r="A1059" s="4"/>
      <c r="B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</row>
    <row r="1060">
      <c r="A1060" s="4"/>
      <c r="B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</row>
    <row r="1061">
      <c r="A1061" s="4"/>
      <c r="B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</row>
    <row r="1062">
      <c r="A1062" s="4"/>
      <c r="B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</row>
    <row r="1063">
      <c r="A1063" s="4"/>
      <c r="B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</row>
    <row r="1064">
      <c r="A1064" s="4"/>
      <c r="B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</row>
    <row r="1065">
      <c r="A1065" s="4"/>
      <c r="B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</row>
    <row r="1066">
      <c r="A1066" s="4"/>
      <c r="B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</row>
    <row r="1067">
      <c r="A1067" s="4"/>
      <c r="B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</row>
    <row r="1068">
      <c r="A1068" s="4"/>
      <c r="B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</row>
    <row r="1069">
      <c r="A1069" s="4"/>
      <c r="B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</row>
    <row r="1070">
      <c r="A1070" s="4"/>
      <c r="B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</row>
    <row r="1071">
      <c r="A1071" s="4"/>
      <c r="B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</row>
    <row r="1072">
      <c r="A1072" s="4"/>
      <c r="B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</row>
    <row r="1073">
      <c r="A1073" s="4"/>
      <c r="B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</row>
    <row r="1074">
      <c r="A1074" s="4"/>
      <c r="B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</row>
    <row r="1075">
      <c r="A1075" s="4"/>
      <c r="B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</row>
    <row r="1076">
      <c r="A1076" s="4"/>
      <c r="B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</row>
    <row r="1077">
      <c r="A1077" s="4"/>
      <c r="B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</row>
    <row r="1078">
      <c r="A1078" s="4"/>
      <c r="B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</row>
    <row r="1079">
      <c r="A1079" s="4"/>
      <c r="B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</row>
    <row r="1080">
      <c r="A1080" s="4"/>
      <c r="B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</row>
    <row r="1081">
      <c r="A1081" s="4"/>
      <c r="B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</row>
    <row r="1082">
      <c r="A1082" s="4"/>
      <c r="B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</row>
    <row r="1083">
      <c r="A1083" s="4"/>
      <c r="B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</row>
    <row r="1084">
      <c r="A1084" s="4"/>
      <c r="B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</row>
    <row r="1085">
      <c r="A1085" s="4"/>
      <c r="B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</row>
    <row r="1086">
      <c r="A1086" s="4"/>
      <c r="B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</row>
    <row r="1087">
      <c r="A1087" s="4"/>
      <c r="B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</row>
    <row r="1088">
      <c r="A1088" s="4"/>
      <c r="B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</row>
    <row r="1089">
      <c r="A1089" s="4"/>
      <c r="B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</row>
    <row r="1090">
      <c r="A1090" s="4"/>
      <c r="B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</row>
    <row r="1091">
      <c r="A1091" s="4"/>
      <c r="B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</row>
    <row r="1092">
      <c r="A1092" s="4"/>
      <c r="B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</row>
    <row r="1093">
      <c r="A1093" s="4"/>
      <c r="B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</row>
    <row r="1094">
      <c r="A1094" s="4"/>
      <c r="B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</row>
    <row r="1095">
      <c r="A1095" s="4"/>
      <c r="B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</row>
    <row r="1096">
      <c r="A1096" s="4"/>
      <c r="B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</row>
    <row r="1097">
      <c r="A1097" s="4"/>
      <c r="B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</row>
    <row r="1098">
      <c r="A1098" s="4"/>
      <c r="B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</row>
    <row r="1099">
      <c r="A1099" s="4"/>
      <c r="B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</row>
    <row r="1100">
      <c r="A1100" s="4"/>
      <c r="B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</row>
    <row r="1101">
      <c r="A1101" s="4"/>
      <c r="B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</row>
    <row r="1102">
      <c r="A1102" s="4"/>
      <c r="B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</row>
    <row r="1103">
      <c r="A1103" s="4"/>
      <c r="B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</row>
    <row r="1104">
      <c r="A1104" s="4"/>
      <c r="B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</row>
    <row r="1105">
      <c r="A1105" s="4"/>
      <c r="B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</row>
    <row r="1106">
      <c r="A1106" s="4"/>
      <c r="B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</row>
    <row r="1107">
      <c r="A1107" s="4"/>
      <c r="B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</row>
    <row r="1108">
      <c r="A1108" s="4"/>
      <c r="B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</row>
    <row r="1109">
      <c r="A1109" s="4"/>
      <c r="B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</row>
    <row r="1110">
      <c r="A1110" s="4"/>
      <c r="B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</row>
    <row r="1111">
      <c r="A1111" s="4"/>
      <c r="B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</row>
    <row r="1112">
      <c r="A1112" s="4"/>
      <c r="B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</row>
    <row r="1113">
      <c r="A1113" s="4"/>
      <c r="B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</row>
    <row r="1114">
      <c r="A1114" s="4"/>
      <c r="B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</row>
    <row r="1115">
      <c r="A1115" s="4"/>
      <c r="B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</row>
    <row r="1116">
      <c r="A1116" s="4"/>
      <c r="B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</row>
    <row r="1117">
      <c r="A1117" s="4"/>
      <c r="B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</row>
    <row r="1118">
      <c r="A1118" s="4"/>
      <c r="B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</row>
    <row r="1119">
      <c r="A1119" s="4"/>
      <c r="B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</row>
    <row r="1120">
      <c r="A1120" s="4"/>
      <c r="B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</row>
    <row r="1121">
      <c r="A1121" s="4"/>
      <c r="B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</row>
    <row r="1122">
      <c r="A1122" s="4"/>
      <c r="B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</row>
    <row r="1123">
      <c r="A1123" s="4"/>
      <c r="B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</row>
    <row r="1124">
      <c r="A1124" s="4"/>
      <c r="B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</row>
    <row r="1125">
      <c r="A1125" s="4"/>
      <c r="B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</row>
    <row r="1126">
      <c r="A1126" s="4"/>
      <c r="B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</row>
    <row r="1127">
      <c r="A1127" s="4"/>
      <c r="B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</row>
    <row r="1128">
      <c r="A1128" s="4"/>
      <c r="B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</row>
    <row r="1129">
      <c r="A1129" s="4"/>
      <c r="B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</row>
    <row r="1130">
      <c r="A1130" s="4"/>
      <c r="B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</row>
    <row r="1131">
      <c r="A1131" s="4"/>
      <c r="B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</row>
    <row r="1132">
      <c r="A1132" s="4"/>
      <c r="B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</row>
    <row r="1133">
      <c r="A1133" s="4"/>
      <c r="B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</row>
    <row r="1134">
      <c r="A1134" s="4"/>
      <c r="B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</row>
    <row r="1135">
      <c r="A1135" s="4"/>
      <c r="B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</row>
    <row r="1136">
      <c r="A1136" s="4"/>
      <c r="B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</row>
    <row r="1137">
      <c r="A1137" s="4"/>
      <c r="B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</row>
    <row r="1138">
      <c r="A1138" s="4"/>
      <c r="B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</row>
    <row r="1139">
      <c r="A1139" s="4"/>
      <c r="B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</row>
    <row r="1140">
      <c r="A1140" s="4"/>
      <c r="B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</row>
    <row r="1141">
      <c r="A1141" s="4"/>
      <c r="B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</row>
    <row r="1142">
      <c r="A1142" s="4"/>
      <c r="B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</row>
    <row r="1143">
      <c r="A1143" s="4"/>
      <c r="B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</row>
    <row r="1144">
      <c r="A1144" s="4"/>
      <c r="B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</row>
    <row r="1145">
      <c r="A1145" s="4"/>
      <c r="B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</row>
    <row r="1146">
      <c r="A1146" s="4"/>
      <c r="B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</row>
    <row r="1147">
      <c r="A1147" s="4"/>
      <c r="B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</row>
    <row r="1148">
      <c r="A1148" s="4"/>
      <c r="B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</row>
    <row r="1149">
      <c r="A1149" s="4"/>
      <c r="B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</row>
    <row r="1150">
      <c r="A1150" s="4"/>
      <c r="B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</row>
    <row r="1151">
      <c r="A1151" s="4"/>
      <c r="B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</row>
    <row r="1152">
      <c r="A1152" s="4"/>
      <c r="B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</row>
    <row r="1153">
      <c r="A1153" s="4"/>
      <c r="B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</row>
    <row r="1154">
      <c r="A1154" s="4"/>
      <c r="B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</row>
    <row r="1155">
      <c r="A1155" s="4"/>
      <c r="B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</row>
    <row r="1156">
      <c r="A1156" s="4"/>
      <c r="B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</row>
    <row r="1157">
      <c r="A1157" s="4"/>
      <c r="B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</row>
    <row r="1158">
      <c r="A1158" s="4"/>
      <c r="B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</row>
    <row r="1159">
      <c r="A1159" s="4"/>
      <c r="B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</row>
    <row r="1160">
      <c r="A1160" s="4"/>
      <c r="B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</row>
    <row r="1161">
      <c r="A1161" s="4"/>
      <c r="B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</row>
    <row r="1162">
      <c r="A1162" s="4"/>
      <c r="B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</row>
    <row r="1163">
      <c r="A1163" s="4"/>
      <c r="B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</row>
    <row r="1164">
      <c r="A1164" s="4"/>
      <c r="B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</row>
    <row r="1165">
      <c r="A1165" s="4"/>
      <c r="B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</row>
    <row r="1166">
      <c r="A1166" s="4"/>
      <c r="B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</row>
    <row r="1167">
      <c r="A1167" s="4"/>
      <c r="B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</row>
    <row r="1168">
      <c r="A1168" s="4"/>
      <c r="B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</row>
    <row r="1169">
      <c r="A1169" s="4"/>
      <c r="B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</row>
    <row r="1170">
      <c r="A1170" s="4"/>
      <c r="B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</row>
    <row r="1171">
      <c r="A1171" s="4"/>
      <c r="B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</row>
    <row r="1172">
      <c r="A1172" s="4"/>
      <c r="B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</row>
    <row r="1173">
      <c r="A1173" s="4"/>
      <c r="B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</row>
    <row r="1174">
      <c r="A1174" s="4"/>
      <c r="B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</row>
    <row r="1175">
      <c r="A1175" s="4"/>
      <c r="B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</row>
    <row r="1176">
      <c r="A1176" s="4"/>
      <c r="B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</row>
    <row r="1177">
      <c r="A1177" s="4"/>
      <c r="B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</row>
    <row r="1178">
      <c r="A1178" s="4"/>
      <c r="B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</row>
    <row r="1179">
      <c r="A1179" s="4"/>
      <c r="B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</row>
    <row r="1180">
      <c r="A1180" s="4"/>
      <c r="B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</row>
    <row r="1181">
      <c r="A1181" s="4"/>
      <c r="B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</row>
    <row r="1182">
      <c r="A1182" s="4"/>
      <c r="B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</row>
    <row r="1183">
      <c r="A1183" s="4"/>
      <c r="B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</row>
    <row r="1184">
      <c r="A1184" s="4"/>
      <c r="B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</row>
    <row r="1185">
      <c r="A1185" s="4"/>
      <c r="B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</row>
    <row r="1186">
      <c r="A1186" s="4"/>
      <c r="B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</row>
    <row r="1187">
      <c r="A1187" s="4"/>
      <c r="B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</row>
    <row r="1188">
      <c r="A1188" s="4"/>
      <c r="B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</row>
    <row r="1189">
      <c r="A1189" s="4"/>
      <c r="B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</row>
    <row r="1190">
      <c r="A1190" s="4"/>
      <c r="B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</row>
    <row r="1191">
      <c r="A1191" s="4"/>
      <c r="B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</row>
    <row r="1192">
      <c r="A1192" s="4"/>
      <c r="B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</row>
    <row r="1193">
      <c r="A1193" s="4"/>
      <c r="B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</row>
    <row r="1194">
      <c r="A1194" s="4"/>
      <c r="B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</row>
    <row r="1195">
      <c r="A1195" s="4"/>
      <c r="B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</row>
    <row r="1196">
      <c r="A1196" s="4"/>
      <c r="B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</row>
    <row r="1197">
      <c r="A1197" s="4"/>
      <c r="B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</row>
    <row r="1198">
      <c r="A1198" s="4"/>
      <c r="B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</row>
    <row r="1199">
      <c r="A1199" s="4"/>
      <c r="B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</row>
    <row r="1200">
      <c r="A1200" s="4"/>
      <c r="B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</row>
    <row r="1201">
      <c r="A1201" s="4"/>
      <c r="B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</row>
    <row r="1202">
      <c r="A1202" s="4"/>
      <c r="B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</row>
    <row r="1203">
      <c r="A1203" s="4"/>
      <c r="B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</row>
    <row r="1204">
      <c r="A1204" s="4"/>
      <c r="B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</row>
    <row r="1205">
      <c r="A1205" s="4"/>
      <c r="B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</row>
    <row r="1206">
      <c r="A1206" s="4"/>
      <c r="B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</row>
    <row r="1207">
      <c r="A1207" s="4"/>
      <c r="B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</row>
    <row r="1208">
      <c r="A1208" s="4"/>
      <c r="B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</row>
    <row r="1209">
      <c r="A1209" s="4"/>
      <c r="B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</row>
    <row r="1210">
      <c r="A1210" s="4"/>
      <c r="B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</row>
    <row r="1211">
      <c r="A1211" s="4"/>
      <c r="B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</row>
    <row r="1212">
      <c r="A1212" s="4"/>
      <c r="B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</row>
    <row r="1213">
      <c r="A1213" s="4"/>
      <c r="B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</row>
    <row r="1214">
      <c r="A1214" s="4"/>
      <c r="B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</row>
    <row r="1215">
      <c r="A1215" s="4"/>
      <c r="B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</row>
    <row r="1216">
      <c r="A1216" s="4"/>
      <c r="B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</row>
    <row r="1217">
      <c r="A1217" s="4"/>
      <c r="B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</row>
    <row r="1218">
      <c r="A1218" s="4"/>
      <c r="B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</row>
    <row r="1219">
      <c r="A1219" s="4"/>
      <c r="B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</row>
    <row r="1220">
      <c r="A1220" s="4"/>
      <c r="B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</row>
    <row r="1221">
      <c r="A1221" s="4"/>
      <c r="B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</row>
    <row r="1222">
      <c r="A1222" s="4"/>
      <c r="B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</row>
    <row r="1223">
      <c r="A1223" s="4"/>
      <c r="B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</row>
    <row r="1224">
      <c r="A1224" s="4"/>
      <c r="B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</row>
    <row r="1225">
      <c r="A1225" s="4"/>
      <c r="B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</row>
    <row r="1226">
      <c r="A1226" s="4"/>
      <c r="B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</row>
    <row r="1227">
      <c r="A1227" s="4"/>
      <c r="B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</row>
    <row r="1228">
      <c r="A1228" s="4"/>
      <c r="B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</row>
    <row r="1229">
      <c r="A1229" s="4"/>
      <c r="B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</row>
    <row r="1230">
      <c r="A1230" s="4"/>
      <c r="B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</row>
    <row r="1231">
      <c r="A1231" s="4"/>
      <c r="B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</row>
    <row r="1232">
      <c r="A1232" s="4"/>
      <c r="B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</row>
    <row r="1233">
      <c r="A1233" s="4"/>
      <c r="B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</row>
    <row r="1234">
      <c r="A1234" s="4"/>
      <c r="B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</row>
    <row r="1235">
      <c r="A1235" s="4"/>
      <c r="B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</row>
    <row r="1236">
      <c r="A1236" s="4"/>
      <c r="B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</row>
    <row r="1237">
      <c r="A1237" s="4"/>
      <c r="B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</row>
    <row r="1238">
      <c r="A1238" s="4"/>
      <c r="B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</row>
    <row r="1239">
      <c r="A1239" s="4"/>
      <c r="B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</row>
    <row r="1240">
      <c r="A1240" s="4"/>
      <c r="B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</row>
    <row r="1241">
      <c r="A1241" s="4"/>
      <c r="B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</row>
    <row r="1242">
      <c r="A1242" s="4"/>
      <c r="B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</row>
    <row r="1243">
      <c r="A1243" s="4"/>
      <c r="B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</row>
    <row r="1244">
      <c r="A1244" s="4"/>
      <c r="B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</row>
    <row r="1245">
      <c r="A1245" s="4"/>
      <c r="B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</row>
    <row r="1246">
      <c r="A1246" s="4"/>
      <c r="B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</row>
    <row r="1247">
      <c r="A1247" s="4"/>
      <c r="B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</row>
    <row r="1248">
      <c r="A1248" s="4"/>
      <c r="B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</row>
    <row r="1249">
      <c r="A1249" s="4"/>
      <c r="B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</row>
    <row r="1250">
      <c r="A1250" s="4"/>
      <c r="B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</row>
    <row r="1251">
      <c r="A1251" s="4"/>
      <c r="B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</row>
    <row r="1252">
      <c r="A1252" s="4"/>
      <c r="B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</row>
    <row r="1253">
      <c r="A1253" s="4"/>
      <c r="B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</row>
    <row r="1254">
      <c r="A1254" s="4"/>
      <c r="B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</row>
    <row r="1255">
      <c r="A1255" s="4"/>
      <c r="B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</row>
    <row r="1256">
      <c r="A1256" s="4"/>
      <c r="B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</row>
    <row r="1257">
      <c r="A1257" s="4"/>
      <c r="B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</row>
    <row r="1258">
      <c r="A1258" s="4"/>
      <c r="B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</row>
    <row r="1259">
      <c r="A1259" s="4"/>
      <c r="B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</row>
    <row r="1260">
      <c r="A1260" s="4"/>
      <c r="B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</row>
    <row r="1261">
      <c r="A1261" s="4"/>
      <c r="B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</row>
    <row r="1262">
      <c r="A1262" s="4"/>
      <c r="B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</row>
    <row r="1263">
      <c r="A1263" s="4"/>
      <c r="B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</row>
    <row r="1264">
      <c r="A1264" s="4"/>
      <c r="B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</row>
    <row r="1265">
      <c r="A1265" s="4"/>
      <c r="B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</row>
    <row r="1266">
      <c r="A1266" s="4"/>
      <c r="B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</row>
    <row r="1267">
      <c r="A1267" s="4"/>
      <c r="B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</row>
    <row r="1268">
      <c r="A1268" s="4"/>
      <c r="B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</row>
    <row r="1269">
      <c r="A1269" s="4"/>
      <c r="B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</row>
    <row r="1270">
      <c r="A1270" s="4"/>
      <c r="B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</row>
    <row r="1271">
      <c r="A1271" s="4"/>
      <c r="B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</row>
    <row r="1272">
      <c r="A1272" s="4"/>
      <c r="B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</row>
    <row r="1273">
      <c r="A1273" s="4"/>
      <c r="B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</row>
    <row r="1274">
      <c r="A1274" s="4"/>
      <c r="B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</row>
    <row r="1275">
      <c r="A1275" s="4"/>
      <c r="B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</row>
    <row r="1276">
      <c r="A1276" s="4"/>
      <c r="B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</row>
    <row r="1277">
      <c r="A1277" s="4"/>
      <c r="B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</row>
    <row r="1278">
      <c r="A1278" s="4"/>
      <c r="B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</row>
    <row r="1279">
      <c r="A1279" s="4"/>
      <c r="B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</row>
    <row r="1280">
      <c r="A1280" s="4"/>
      <c r="B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</row>
    <row r="1281">
      <c r="A1281" s="4"/>
      <c r="B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</row>
    <row r="1282">
      <c r="A1282" s="4"/>
      <c r="B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</row>
    <row r="1283">
      <c r="A1283" s="4"/>
      <c r="B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</row>
    <row r="1284">
      <c r="A1284" s="4"/>
      <c r="B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</row>
    <row r="1285">
      <c r="A1285" s="4"/>
      <c r="B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</row>
    <row r="1286">
      <c r="A1286" s="4"/>
      <c r="B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</row>
    <row r="1287">
      <c r="A1287" s="4"/>
      <c r="B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</row>
    <row r="1288">
      <c r="A1288" s="4"/>
      <c r="B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</row>
    <row r="1289">
      <c r="A1289" s="4"/>
      <c r="B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</row>
    <row r="1290">
      <c r="A1290" s="4"/>
      <c r="B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</row>
    <row r="1291">
      <c r="A1291" s="4"/>
      <c r="B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</row>
    <row r="1292">
      <c r="A1292" s="4"/>
      <c r="B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</row>
    <row r="1293">
      <c r="A1293" s="4"/>
      <c r="B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</row>
    <row r="1294">
      <c r="A1294" s="4"/>
      <c r="B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</row>
    <row r="1295">
      <c r="A1295" s="4"/>
      <c r="B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</row>
    <row r="1296">
      <c r="A1296" s="4"/>
      <c r="B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</row>
    <row r="1297">
      <c r="A1297" s="4"/>
      <c r="B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</row>
    <row r="1298">
      <c r="A1298" s="4"/>
      <c r="B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</row>
    <row r="1299">
      <c r="A1299" s="4"/>
      <c r="B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</row>
    <row r="1300">
      <c r="A1300" s="4"/>
      <c r="B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</row>
    <row r="1301">
      <c r="A1301" s="4"/>
      <c r="B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</row>
    <row r="1302">
      <c r="A1302" s="4"/>
      <c r="B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</row>
    <row r="1303">
      <c r="A1303" s="4"/>
      <c r="B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</row>
    <row r="1304">
      <c r="A1304" s="4"/>
      <c r="B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</row>
    <row r="1305">
      <c r="A1305" s="4"/>
      <c r="B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</row>
    <row r="1306">
      <c r="A1306" s="4"/>
      <c r="B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</row>
    <row r="1307">
      <c r="A1307" s="4"/>
      <c r="B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</row>
    <row r="1308">
      <c r="A1308" s="4"/>
      <c r="B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</row>
    <row r="1309">
      <c r="A1309" s="4"/>
      <c r="B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</row>
    <row r="1310">
      <c r="A1310" s="4"/>
      <c r="B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</row>
    <row r="1311">
      <c r="A1311" s="4"/>
      <c r="B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</row>
    <row r="1312">
      <c r="A1312" s="4"/>
      <c r="B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</row>
    <row r="1313">
      <c r="A1313" s="4"/>
      <c r="B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</row>
    <row r="1314">
      <c r="A1314" s="4"/>
      <c r="B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</row>
    <row r="1315">
      <c r="A1315" s="4"/>
      <c r="B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</row>
    <row r="1316">
      <c r="A1316" s="4"/>
      <c r="B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</row>
    <row r="1317">
      <c r="A1317" s="4"/>
      <c r="B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</row>
    <row r="1318">
      <c r="A1318" s="4"/>
      <c r="B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</row>
    <row r="1319">
      <c r="A1319" s="4"/>
      <c r="B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</row>
    <row r="1320">
      <c r="A1320" s="4"/>
      <c r="B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</row>
    <row r="1321">
      <c r="A1321" s="4"/>
      <c r="B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</row>
    <row r="1322">
      <c r="A1322" s="4"/>
      <c r="B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</row>
    <row r="1323">
      <c r="A1323" s="4"/>
      <c r="B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</row>
    <row r="1324">
      <c r="A1324" s="4"/>
      <c r="B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</row>
    <row r="1325">
      <c r="A1325" s="4"/>
      <c r="B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</row>
    <row r="1326">
      <c r="A1326" s="4"/>
      <c r="B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</row>
    <row r="1327">
      <c r="A1327" s="4"/>
      <c r="B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</row>
    <row r="1328">
      <c r="A1328" s="4"/>
      <c r="B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</row>
    <row r="1329">
      <c r="A1329" s="4"/>
      <c r="B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</row>
    <row r="1330">
      <c r="A1330" s="4"/>
      <c r="B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</row>
    <row r="1331">
      <c r="A1331" s="4"/>
      <c r="B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</row>
    <row r="1332">
      <c r="A1332" s="4"/>
      <c r="B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</row>
    <row r="1333">
      <c r="A1333" s="4"/>
      <c r="B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</row>
    <row r="1334">
      <c r="A1334" s="4"/>
      <c r="B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</row>
    <row r="1335">
      <c r="A1335" s="4"/>
      <c r="B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</row>
    <row r="1336">
      <c r="A1336" s="4"/>
      <c r="B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</row>
    <row r="1337">
      <c r="A1337" s="4"/>
      <c r="B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</row>
    <row r="1338">
      <c r="A1338" s="4"/>
      <c r="B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</row>
    <row r="1339">
      <c r="A1339" s="4"/>
      <c r="B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</row>
    <row r="1340">
      <c r="A1340" s="4"/>
      <c r="B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</row>
    <row r="1341">
      <c r="A1341" s="4"/>
      <c r="B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</row>
    <row r="1342">
      <c r="A1342" s="4"/>
      <c r="B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</row>
    <row r="1343">
      <c r="A1343" s="4"/>
      <c r="B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</row>
    <row r="1344">
      <c r="A1344" s="4"/>
      <c r="B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</row>
    <row r="1345">
      <c r="A1345" s="4"/>
      <c r="B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</row>
    <row r="1346">
      <c r="A1346" s="4"/>
      <c r="B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</row>
    <row r="1347">
      <c r="A1347" s="4"/>
      <c r="B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</row>
    <row r="1348">
      <c r="A1348" s="4"/>
      <c r="B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</row>
    <row r="1349">
      <c r="A1349" s="4"/>
      <c r="B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</row>
    <row r="1350">
      <c r="A1350" s="4"/>
      <c r="B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</row>
    <row r="1351">
      <c r="A1351" s="4"/>
      <c r="B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</row>
    <row r="1352">
      <c r="A1352" s="4"/>
      <c r="B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</row>
    <row r="1353">
      <c r="A1353" s="4"/>
      <c r="B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</row>
    <row r="1354">
      <c r="A1354" s="4"/>
      <c r="B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</row>
    <row r="1355">
      <c r="A1355" s="4"/>
      <c r="B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</row>
    <row r="1356">
      <c r="A1356" s="4"/>
      <c r="B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</row>
    <row r="1357">
      <c r="A1357" s="4"/>
      <c r="B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</row>
    <row r="1358">
      <c r="A1358" s="4"/>
      <c r="B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</row>
    <row r="1359">
      <c r="A1359" s="4"/>
      <c r="B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</row>
    <row r="1360">
      <c r="A1360" s="4"/>
      <c r="B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</row>
    <row r="1361">
      <c r="A1361" s="4"/>
      <c r="B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</row>
    <row r="1362">
      <c r="A1362" s="4"/>
      <c r="B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</row>
    <row r="1363">
      <c r="A1363" s="4"/>
      <c r="B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</row>
    <row r="1364">
      <c r="A1364" s="4"/>
      <c r="B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</row>
    <row r="1365">
      <c r="A1365" s="4"/>
      <c r="B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</row>
    <row r="1366">
      <c r="A1366" s="4"/>
      <c r="B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</row>
    <row r="1367">
      <c r="A1367" s="4"/>
      <c r="B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</row>
    <row r="1368">
      <c r="A1368" s="4"/>
      <c r="B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</row>
    <row r="1369">
      <c r="A1369" s="4"/>
      <c r="B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</row>
    <row r="1370">
      <c r="A1370" s="4"/>
      <c r="B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</row>
    <row r="1371">
      <c r="A1371" s="4"/>
      <c r="B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</row>
    <row r="1372">
      <c r="A1372" s="4"/>
      <c r="B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</row>
    <row r="1373">
      <c r="A1373" s="4"/>
      <c r="B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</row>
    <row r="1374">
      <c r="A1374" s="4"/>
      <c r="B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</row>
    <row r="1375">
      <c r="A1375" s="4"/>
      <c r="B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</row>
    <row r="1376">
      <c r="A1376" s="4"/>
      <c r="B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</row>
    <row r="1377">
      <c r="A1377" s="4"/>
      <c r="B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</row>
    <row r="1378">
      <c r="A1378" s="4"/>
      <c r="B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</row>
    <row r="1379">
      <c r="A1379" s="4"/>
      <c r="B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</row>
    <row r="1380">
      <c r="A1380" s="4"/>
      <c r="B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</row>
    <row r="1381">
      <c r="A1381" s="4"/>
      <c r="B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</row>
    <row r="1382">
      <c r="A1382" s="4"/>
      <c r="B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</row>
    <row r="1383">
      <c r="A1383" s="4"/>
      <c r="B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</row>
    <row r="1384">
      <c r="A1384" s="4"/>
      <c r="B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</row>
    <row r="1385">
      <c r="A1385" s="4"/>
      <c r="B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</row>
    <row r="1386">
      <c r="A1386" s="4"/>
      <c r="B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</row>
    <row r="1387">
      <c r="A1387" s="4"/>
      <c r="B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</row>
    <row r="1388">
      <c r="A1388" s="4"/>
      <c r="B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</row>
    <row r="1389">
      <c r="A1389" s="4"/>
      <c r="B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</row>
    <row r="1390">
      <c r="A1390" s="4"/>
      <c r="B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</row>
    <row r="1391">
      <c r="A1391" s="4"/>
      <c r="B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</row>
    <row r="1392">
      <c r="A1392" s="4"/>
      <c r="B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</row>
    <row r="1393">
      <c r="A1393" s="4"/>
      <c r="B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</row>
    <row r="1394">
      <c r="A1394" s="4"/>
      <c r="B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</row>
    <row r="1395">
      <c r="A1395" s="4"/>
      <c r="B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</row>
    <row r="1396">
      <c r="A1396" s="4"/>
      <c r="B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</row>
    <row r="1397">
      <c r="A1397" s="4"/>
      <c r="B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</row>
    <row r="1398">
      <c r="A1398" s="4"/>
      <c r="B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</row>
    <row r="1399">
      <c r="A1399" s="4"/>
      <c r="B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</row>
    <row r="1400">
      <c r="A1400" s="4"/>
      <c r="B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</row>
    <row r="1401">
      <c r="A1401" s="4"/>
      <c r="B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</row>
    <row r="1402">
      <c r="A1402" s="4"/>
      <c r="B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</row>
    <row r="1403">
      <c r="A1403" s="4"/>
      <c r="B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</row>
    <row r="1404">
      <c r="A1404" s="4"/>
      <c r="B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</row>
    <row r="1405">
      <c r="A1405" s="4"/>
      <c r="B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</row>
    <row r="1406">
      <c r="A1406" s="4"/>
      <c r="B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</row>
    <row r="1407">
      <c r="A1407" s="4"/>
      <c r="B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</row>
    <row r="1408">
      <c r="A1408" s="4"/>
      <c r="B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</row>
    <row r="1409">
      <c r="A1409" s="4"/>
      <c r="B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</row>
    <row r="1410">
      <c r="A1410" s="4"/>
      <c r="B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</row>
    <row r="1411">
      <c r="A1411" s="4"/>
      <c r="B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</row>
    <row r="1412">
      <c r="A1412" s="4"/>
      <c r="B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</row>
    <row r="1413">
      <c r="A1413" s="4"/>
      <c r="B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</row>
    <row r="1414">
      <c r="A1414" s="4"/>
      <c r="B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</row>
    <row r="1415">
      <c r="A1415" s="4"/>
      <c r="B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</row>
    <row r="1416">
      <c r="A1416" s="4"/>
      <c r="B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</row>
    <row r="1417">
      <c r="A1417" s="4"/>
      <c r="B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</row>
    <row r="1418">
      <c r="A1418" s="4"/>
      <c r="B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</row>
    <row r="1419">
      <c r="A1419" s="4"/>
      <c r="B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</row>
    <row r="1420">
      <c r="A1420" s="4"/>
      <c r="B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</row>
    <row r="1421">
      <c r="A1421" s="4"/>
      <c r="B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</row>
    <row r="1422">
      <c r="A1422" s="4"/>
      <c r="B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</row>
    <row r="1423">
      <c r="A1423" s="4"/>
      <c r="B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</row>
    <row r="1424">
      <c r="A1424" s="4"/>
      <c r="B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</row>
    <row r="1425">
      <c r="A1425" s="4"/>
      <c r="B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</row>
    <row r="1426">
      <c r="A1426" s="4"/>
      <c r="B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</row>
    <row r="1427">
      <c r="A1427" s="4"/>
      <c r="B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</row>
    <row r="1428">
      <c r="A1428" s="4"/>
      <c r="B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</row>
    <row r="1429">
      <c r="A1429" s="4"/>
      <c r="B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</row>
    <row r="1430">
      <c r="A1430" s="4"/>
      <c r="B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</row>
    <row r="1431">
      <c r="A1431" s="4"/>
      <c r="B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</row>
    <row r="1432">
      <c r="A1432" s="4"/>
      <c r="B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</row>
    <row r="1433">
      <c r="A1433" s="4"/>
      <c r="B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</row>
    <row r="1434">
      <c r="A1434" s="4"/>
      <c r="B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</row>
    <row r="1435">
      <c r="A1435" s="4"/>
      <c r="B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</row>
    <row r="1436">
      <c r="A1436" s="4"/>
      <c r="B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</row>
    <row r="1437">
      <c r="A1437" s="4"/>
      <c r="B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</row>
    <row r="1438">
      <c r="A1438" s="4"/>
      <c r="B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</row>
    <row r="1439">
      <c r="A1439" s="4"/>
      <c r="B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</row>
    <row r="1440">
      <c r="A1440" s="4"/>
      <c r="B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</row>
    <row r="1441">
      <c r="A1441" s="4"/>
      <c r="B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</row>
    <row r="1442">
      <c r="A1442" s="4"/>
      <c r="B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</row>
    <row r="1443">
      <c r="A1443" s="4"/>
      <c r="B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</row>
    <row r="1444">
      <c r="A1444" s="4"/>
      <c r="B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</row>
    <row r="1445">
      <c r="A1445" s="4"/>
      <c r="B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</row>
    <row r="1446">
      <c r="A1446" s="4"/>
      <c r="B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</row>
    <row r="1447">
      <c r="A1447" s="4"/>
      <c r="B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</row>
    <row r="1448">
      <c r="A1448" s="4"/>
      <c r="B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</row>
    <row r="1449">
      <c r="A1449" s="4"/>
      <c r="B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</row>
    <row r="1450">
      <c r="A1450" s="4"/>
      <c r="B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</row>
    <row r="1451">
      <c r="A1451" s="4"/>
      <c r="B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</row>
    <row r="1452">
      <c r="A1452" s="4"/>
      <c r="B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</row>
    <row r="1453">
      <c r="A1453" s="4"/>
      <c r="B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</row>
    <row r="1454">
      <c r="A1454" s="4"/>
      <c r="B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</row>
    <row r="1455">
      <c r="A1455" s="4"/>
      <c r="B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</row>
    <row r="1456">
      <c r="A1456" s="4"/>
      <c r="B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</row>
    <row r="1457">
      <c r="A1457" s="4"/>
      <c r="B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</row>
    <row r="1458">
      <c r="A1458" s="4"/>
      <c r="B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</row>
    <row r="1459">
      <c r="A1459" s="4"/>
      <c r="B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</row>
    <row r="1460">
      <c r="A1460" s="4"/>
      <c r="B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</row>
    <row r="1461">
      <c r="A1461" s="4"/>
      <c r="B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</row>
    <row r="1462">
      <c r="A1462" s="4"/>
      <c r="B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</row>
    <row r="1463">
      <c r="A1463" s="4"/>
      <c r="B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</row>
    <row r="1464">
      <c r="A1464" s="4"/>
      <c r="B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</row>
    <row r="1465">
      <c r="A1465" s="4"/>
      <c r="B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</row>
    <row r="1466">
      <c r="A1466" s="4"/>
      <c r="B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</row>
    <row r="1467">
      <c r="A1467" s="4"/>
      <c r="B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</row>
    <row r="1468">
      <c r="A1468" s="4"/>
      <c r="B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</row>
    <row r="1469">
      <c r="A1469" s="4"/>
      <c r="B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</row>
    <row r="1470">
      <c r="A1470" s="4"/>
      <c r="B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</row>
    <row r="1471">
      <c r="A1471" s="4"/>
      <c r="B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</row>
    <row r="1472">
      <c r="A1472" s="4"/>
      <c r="B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</row>
    <row r="1473">
      <c r="A1473" s="4"/>
      <c r="B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</row>
    <row r="1474">
      <c r="A1474" s="4"/>
      <c r="B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</row>
    <row r="1475">
      <c r="A1475" s="4"/>
      <c r="B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</row>
    <row r="1476">
      <c r="A1476" s="4"/>
      <c r="B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</row>
    <row r="1477">
      <c r="A1477" s="4"/>
      <c r="B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</row>
    <row r="1478">
      <c r="A1478" s="4"/>
      <c r="B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</row>
    <row r="1479">
      <c r="A1479" s="4"/>
      <c r="B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</row>
    <row r="1480">
      <c r="A1480" s="4"/>
      <c r="B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</row>
    <row r="1481">
      <c r="A1481" s="4"/>
      <c r="B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</row>
    <row r="1482">
      <c r="A1482" s="4"/>
      <c r="B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</row>
    <row r="1483">
      <c r="A1483" s="4"/>
      <c r="B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</row>
    <row r="1484">
      <c r="A1484" s="4"/>
      <c r="B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</row>
    <row r="1485">
      <c r="A1485" s="4"/>
      <c r="B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</row>
    <row r="1486">
      <c r="A1486" s="4"/>
      <c r="B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</row>
    <row r="1487">
      <c r="A1487" s="4"/>
      <c r="B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</row>
    <row r="1488">
      <c r="A1488" s="4"/>
      <c r="B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</row>
    <row r="1489">
      <c r="A1489" s="4"/>
      <c r="B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</row>
    <row r="1490">
      <c r="A1490" s="4"/>
      <c r="B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</row>
    <row r="1491">
      <c r="A1491" s="4"/>
      <c r="B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</row>
    <row r="1492">
      <c r="A1492" s="4"/>
      <c r="B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</row>
    <row r="1493">
      <c r="A1493" s="4"/>
      <c r="B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</row>
    <row r="1494">
      <c r="A1494" s="4"/>
      <c r="B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</row>
    <row r="1495">
      <c r="A1495" s="4"/>
      <c r="B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</row>
    <row r="1496">
      <c r="A1496" s="4"/>
      <c r="B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</row>
    <row r="1497">
      <c r="A1497" s="4"/>
      <c r="B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</row>
    <row r="1498">
      <c r="A1498" s="4"/>
      <c r="B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</row>
    <row r="1499">
      <c r="A1499" s="4"/>
      <c r="B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</row>
    <row r="1500">
      <c r="A1500" s="4"/>
      <c r="B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</row>
    <row r="1501">
      <c r="A1501" s="4"/>
      <c r="B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</row>
    <row r="1502">
      <c r="A1502" s="4"/>
      <c r="B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</row>
    <row r="1503">
      <c r="A1503" s="4"/>
      <c r="B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</row>
    <row r="1504">
      <c r="A1504" s="4"/>
      <c r="B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</row>
    <row r="1505">
      <c r="A1505" s="4"/>
      <c r="B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</row>
    <row r="1506">
      <c r="A1506" s="4"/>
      <c r="B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</row>
    <row r="1507">
      <c r="A1507" s="4"/>
      <c r="B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</row>
    <row r="1508">
      <c r="A1508" s="4"/>
      <c r="B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</row>
    <row r="1509">
      <c r="A1509" s="4"/>
      <c r="B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</row>
    <row r="1510">
      <c r="A1510" s="4"/>
      <c r="B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</row>
    <row r="1511">
      <c r="A1511" s="4"/>
      <c r="B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</row>
    <row r="1512">
      <c r="A1512" s="4"/>
      <c r="B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</row>
    <row r="1513">
      <c r="A1513" s="4"/>
      <c r="B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</row>
    <row r="1514">
      <c r="A1514" s="4"/>
      <c r="B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</row>
    <row r="1515">
      <c r="A1515" s="4"/>
      <c r="B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</row>
    <row r="1516">
      <c r="A1516" s="4"/>
      <c r="B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</row>
    <row r="1517">
      <c r="A1517" s="4"/>
      <c r="B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</row>
    <row r="1518">
      <c r="A1518" s="4"/>
      <c r="B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</row>
    <row r="1519">
      <c r="A1519" s="4"/>
      <c r="B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</row>
    <row r="1520">
      <c r="A1520" s="4"/>
      <c r="B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</row>
    <row r="1521">
      <c r="A1521" s="4"/>
      <c r="B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</row>
    <row r="1522">
      <c r="A1522" s="4"/>
      <c r="B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</row>
    <row r="1523">
      <c r="A1523" s="4"/>
      <c r="B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</row>
    <row r="1524">
      <c r="A1524" s="4"/>
      <c r="B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</row>
    <row r="1525">
      <c r="A1525" s="4"/>
      <c r="B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</row>
    <row r="1526">
      <c r="A1526" s="4"/>
      <c r="B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</row>
    <row r="1527">
      <c r="A1527" s="4"/>
      <c r="B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</row>
    <row r="1528">
      <c r="A1528" s="4"/>
      <c r="B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</row>
    <row r="1529">
      <c r="A1529" s="4"/>
      <c r="B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</row>
    <row r="1530">
      <c r="A1530" s="4"/>
      <c r="B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</row>
    <row r="1531">
      <c r="A1531" s="4"/>
      <c r="B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</row>
    <row r="1532">
      <c r="A1532" s="4"/>
      <c r="B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</row>
    <row r="1533">
      <c r="A1533" s="4"/>
      <c r="B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</row>
    <row r="1534">
      <c r="A1534" s="4"/>
      <c r="B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</row>
    <row r="1535">
      <c r="A1535" s="4"/>
      <c r="B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</row>
    <row r="1536">
      <c r="A1536" s="4"/>
      <c r="B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</row>
    <row r="1537">
      <c r="A1537" s="4"/>
      <c r="B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</row>
    <row r="1538">
      <c r="A1538" s="4"/>
      <c r="B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</row>
    <row r="1539">
      <c r="A1539" s="4"/>
      <c r="B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</row>
    <row r="1540">
      <c r="A1540" s="4"/>
      <c r="B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</row>
    <row r="1541">
      <c r="A1541" s="4"/>
      <c r="B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</row>
    <row r="1542">
      <c r="A1542" s="4"/>
      <c r="B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</row>
    <row r="1543">
      <c r="A1543" s="4"/>
      <c r="B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</row>
    <row r="1544">
      <c r="A1544" s="4"/>
      <c r="B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</row>
    <row r="1545">
      <c r="A1545" s="4"/>
      <c r="B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</row>
    <row r="1546">
      <c r="A1546" s="4"/>
      <c r="B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</row>
    <row r="1547">
      <c r="A1547" s="4"/>
      <c r="B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</row>
    <row r="1548">
      <c r="A1548" s="4"/>
      <c r="B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</row>
    <row r="1549">
      <c r="A1549" s="4"/>
      <c r="B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</row>
    <row r="1550">
      <c r="A1550" s="4"/>
      <c r="B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</row>
    <row r="1551">
      <c r="A1551" s="4"/>
      <c r="B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</row>
    <row r="1552">
      <c r="A1552" s="4"/>
      <c r="B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</row>
    <row r="1553">
      <c r="A1553" s="4"/>
      <c r="B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</row>
    <row r="1554">
      <c r="A1554" s="4"/>
      <c r="B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</row>
    <row r="1555">
      <c r="A1555" s="4"/>
      <c r="B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</row>
    <row r="1556">
      <c r="A1556" s="4"/>
      <c r="B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</row>
    <row r="1557">
      <c r="A1557" s="4"/>
      <c r="B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</row>
    <row r="1558">
      <c r="A1558" s="4"/>
      <c r="B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</row>
    <row r="1559">
      <c r="A1559" s="4"/>
      <c r="B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</row>
    <row r="1560">
      <c r="A1560" s="4"/>
      <c r="B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</row>
    <row r="1561">
      <c r="A1561" s="4"/>
      <c r="B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</row>
    <row r="1562">
      <c r="A1562" s="4"/>
      <c r="B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</row>
    <row r="1563">
      <c r="A1563" s="4"/>
      <c r="B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</row>
    <row r="1564">
      <c r="A1564" s="4"/>
      <c r="B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</row>
    <row r="1565">
      <c r="A1565" s="4"/>
      <c r="B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</row>
    <row r="1566">
      <c r="A1566" s="4"/>
      <c r="B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</row>
    <row r="1567">
      <c r="A1567" s="4"/>
      <c r="B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</row>
    <row r="1568">
      <c r="A1568" s="4"/>
      <c r="B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</row>
    <row r="1569">
      <c r="A1569" s="4"/>
      <c r="B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</row>
    <row r="1570">
      <c r="A1570" s="4"/>
      <c r="B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</row>
    <row r="1571">
      <c r="A1571" s="4"/>
      <c r="B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</row>
    <row r="1572">
      <c r="A1572" s="4"/>
      <c r="B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</row>
    <row r="1573">
      <c r="A1573" s="4"/>
      <c r="B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</row>
    <row r="1574">
      <c r="A1574" s="4"/>
      <c r="B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</row>
    <row r="1575">
      <c r="A1575" s="4"/>
      <c r="B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</row>
    <row r="1576">
      <c r="A1576" s="4"/>
      <c r="B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</row>
    <row r="1577">
      <c r="A1577" s="4"/>
      <c r="B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</row>
    <row r="1578">
      <c r="A1578" s="4"/>
      <c r="B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</row>
    <row r="1579">
      <c r="A1579" s="4"/>
      <c r="B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</row>
    <row r="1580">
      <c r="A1580" s="4"/>
      <c r="B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</row>
    <row r="1581">
      <c r="A1581" s="4"/>
      <c r="B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</row>
    <row r="1582">
      <c r="A1582" s="4"/>
      <c r="B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</row>
    <row r="1583">
      <c r="A1583" s="4"/>
      <c r="B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</row>
    <row r="1584">
      <c r="A1584" s="4"/>
      <c r="B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</row>
    <row r="1585">
      <c r="A1585" s="4"/>
      <c r="B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</row>
    <row r="1586">
      <c r="A1586" s="4"/>
      <c r="B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</row>
    <row r="1587">
      <c r="A1587" s="4"/>
      <c r="B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</row>
    <row r="1588">
      <c r="A1588" s="4"/>
      <c r="B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</row>
    <row r="1589">
      <c r="A1589" s="4"/>
      <c r="B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</row>
    <row r="1590">
      <c r="A1590" s="4"/>
      <c r="B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</row>
    <row r="1591">
      <c r="A1591" s="4"/>
      <c r="B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</row>
    <row r="1592">
      <c r="A1592" s="4"/>
      <c r="B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</row>
    <row r="1593">
      <c r="A1593" s="4"/>
      <c r="B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</row>
    <row r="1594">
      <c r="A1594" s="4"/>
      <c r="B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</row>
    <row r="1595">
      <c r="A1595" s="4"/>
      <c r="B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</row>
    <row r="1596">
      <c r="A1596" s="4"/>
      <c r="B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</row>
    <row r="1597">
      <c r="A1597" s="4"/>
      <c r="B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</row>
    <row r="1598">
      <c r="A1598" s="4"/>
      <c r="B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</row>
    <row r="1599">
      <c r="A1599" s="4"/>
      <c r="B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</row>
    <row r="1600">
      <c r="A1600" s="4"/>
      <c r="B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</row>
    <row r="1601">
      <c r="A1601" s="4"/>
      <c r="B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</row>
    <row r="1602">
      <c r="A1602" s="4"/>
      <c r="B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</row>
    <row r="1603">
      <c r="A1603" s="4"/>
      <c r="B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</row>
    <row r="1604">
      <c r="A1604" s="4"/>
      <c r="B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</row>
    <row r="1605">
      <c r="A1605" s="4"/>
      <c r="B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</row>
    <row r="1606">
      <c r="A1606" s="4"/>
      <c r="B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</row>
    <row r="1607">
      <c r="A1607" s="4"/>
      <c r="B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</row>
    <row r="1608">
      <c r="A1608" s="4"/>
      <c r="B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</row>
    <row r="1609">
      <c r="A1609" s="4"/>
      <c r="B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</row>
    <row r="1610">
      <c r="A1610" s="4"/>
      <c r="B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</row>
    <row r="1611">
      <c r="A1611" s="4"/>
      <c r="B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</row>
    <row r="1612">
      <c r="A1612" s="4"/>
      <c r="B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</row>
    <row r="1613">
      <c r="A1613" s="4"/>
      <c r="B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</row>
    <row r="1614">
      <c r="A1614" s="4"/>
      <c r="B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</row>
    <row r="1615">
      <c r="A1615" s="4"/>
      <c r="B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</row>
    <row r="1616">
      <c r="A1616" s="4"/>
      <c r="B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</row>
    <row r="1617">
      <c r="A1617" s="4"/>
      <c r="B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</row>
    <row r="1618">
      <c r="A1618" s="4"/>
      <c r="B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</row>
    <row r="1619">
      <c r="A1619" s="4"/>
      <c r="B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</row>
    <row r="1620">
      <c r="A1620" s="4"/>
      <c r="B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</row>
    <row r="1621">
      <c r="A1621" s="4"/>
      <c r="B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</row>
    <row r="1622">
      <c r="A1622" s="4"/>
      <c r="B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</row>
    <row r="1623">
      <c r="A1623" s="4"/>
      <c r="B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</row>
    <row r="1624">
      <c r="A1624" s="4"/>
      <c r="B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</row>
    <row r="1625">
      <c r="A1625" s="4"/>
      <c r="B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</row>
    <row r="1626">
      <c r="A1626" s="4"/>
      <c r="B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</row>
    <row r="1627">
      <c r="A1627" s="4"/>
      <c r="B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</row>
    <row r="1628">
      <c r="A1628" s="4"/>
      <c r="B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</row>
    <row r="1629">
      <c r="A1629" s="4"/>
      <c r="B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</row>
    <row r="1630">
      <c r="A1630" s="4"/>
      <c r="B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</row>
    <row r="1631">
      <c r="A1631" s="4"/>
      <c r="B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</row>
    <row r="1632">
      <c r="A1632" s="4"/>
      <c r="B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</row>
    <row r="1633">
      <c r="A1633" s="4"/>
      <c r="B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</row>
    <row r="1634">
      <c r="A1634" s="4"/>
      <c r="B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</row>
    <row r="1635">
      <c r="A1635" s="4"/>
      <c r="B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</row>
    <row r="1636">
      <c r="A1636" s="4"/>
      <c r="B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</row>
    <row r="1637">
      <c r="A1637" s="4"/>
      <c r="B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</row>
    <row r="1638">
      <c r="A1638" s="4"/>
      <c r="B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</row>
    <row r="1639">
      <c r="A1639" s="4"/>
      <c r="B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</row>
    <row r="1640">
      <c r="A1640" s="4"/>
      <c r="B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</row>
    <row r="1641">
      <c r="A1641" s="4"/>
      <c r="B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</row>
    <row r="1642">
      <c r="A1642" s="4"/>
      <c r="B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</row>
    <row r="1643">
      <c r="A1643" s="4"/>
      <c r="B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</row>
    <row r="1644">
      <c r="A1644" s="4"/>
      <c r="B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</row>
    <row r="1645">
      <c r="A1645" s="4"/>
      <c r="B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</row>
    <row r="1646">
      <c r="A1646" s="4"/>
      <c r="B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</row>
    <row r="1647">
      <c r="A1647" s="4"/>
      <c r="B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</row>
    <row r="1648">
      <c r="A1648" s="4"/>
      <c r="B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</row>
    <row r="1649">
      <c r="A1649" s="4"/>
      <c r="B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</row>
    <row r="1650">
      <c r="A1650" s="4"/>
      <c r="B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</row>
    <row r="1651">
      <c r="A1651" s="4"/>
      <c r="B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</row>
    <row r="1652">
      <c r="A1652" s="4"/>
      <c r="B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</row>
    <row r="1653">
      <c r="A1653" s="4"/>
      <c r="B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</row>
    <row r="1654">
      <c r="A1654" s="4"/>
      <c r="B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</row>
    <row r="1655">
      <c r="A1655" s="4"/>
      <c r="B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</row>
    <row r="1656">
      <c r="A1656" s="4"/>
      <c r="B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</row>
    <row r="1657">
      <c r="A1657" s="4"/>
      <c r="B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</row>
    <row r="1658">
      <c r="A1658" s="4"/>
      <c r="B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</row>
    <row r="1659">
      <c r="A1659" s="4"/>
      <c r="B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</row>
    <row r="1660">
      <c r="A1660" s="4"/>
      <c r="B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</row>
    <row r="1661">
      <c r="A1661" s="4"/>
      <c r="B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</row>
    <row r="1662">
      <c r="A1662" s="4"/>
      <c r="B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</row>
    <row r="1663">
      <c r="A1663" s="4"/>
      <c r="B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</row>
    <row r="1664">
      <c r="A1664" s="4"/>
      <c r="B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</row>
    <row r="1665">
      <c r="A1665" s="4"/>
      <c r="B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</row>
    <row r="1666">
      <c r="A1666" s="4"/>
      <c r="B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</row>
    <row r="1667">
      <c r="A1667" s="4"/>
      <c r="B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</row>
    <row r="1668">
      <c r="A1668" s="4"/>
      <c r="B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</row>
    <row r="1669">
      <c r="A1669" s="4"/>
      <c r="B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</row>
    <row r="1670">
      <c r="A1670" s="4"/>
      <c r="B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</row>
    <row r="1671">
      <c r="A1671" s="4"/>
      <c r="B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</row>
    <row r="1672">
      <c r="A1672" s="4"/>
      <c r="B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</row>
    <row r="1673">
      <c r="A1673" s="4"/>
      <c r="B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</row>
    <row r="1674">
      <c r="A1674" s="4"/>
      <c r="B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</row>
    <row r="1675">
      <c r="A1675" s="4"/>
      <c r="B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</row>
    <row r="1676">
      <c r="A1676" s="4"/>
      <c r="B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</row>
    <row r="1677">
      <c r="A1677" s="4"/>
      <c r="B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</row>
    <row r="1678">
      <c r="A1678" s="4"/>
      <c r="B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</row>
    <row r="1679">
      <c r="A1679" s="4"/>
      <c r="B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</row>
    <row r="1680">
      <c r="A1680" s="4"/>
      <c r="B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</row>
    <row r="1681">
      <c r="A1681" s="4"/>
      <c r="B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</row>
    <row r="1682">
      <c r="A1682" s="4"/>
      <c r="B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</row>
    <row r="1683">
      <c r="A1683" s="4"/>
      <c r="B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</row>
    <row r="1684">
      <c r="A1684" s="4"/>
      <c r="B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</row>
    <row r="1685">
      <c r="A1685" s="4"/>
      <c r="B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</row>
    <row r="1686">
      <c r="A1686" s="4"/>
      <c r="B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</row>
    <row r="1687">
      <c r="A1687" s="4"/>
      <c r="B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</row>
    <row r="1688">
      <c r="A1688" s="4"/>
      <c r="B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</row>
    <row r="1689">
      <c r="A1689" s="4"/>
      <c r="B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</row>
    <row r="1690">
      <c r="A1690" s="4"/>
      <c r="B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</row>
    <row r="1691">
      <c r="A1691" s="4"/>
      <c r="B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</row>
    <row r="1692">
      <c r="A1692" s="4"/>
      <c r="B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</row>
    <row r="1693">
      <c r="A1693" s="4"/>
      <c r="B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</row>
    <row r="1694">
      <c r="A1694" s="4"/>
      <c r="B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</row>
    <row r="1695">
      <c r="A1695" s="4"/>
      <c r="B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</row>
    <row r="1696">
      <c r="A1696" s="4"/>
      <c r="B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</row>
    <row r="1697">
      <c r="A1697" s="4"/>
      <c r="B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</row>
    <row r="1698">
      <c r="A1698" s="4"/>
      <c r="B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</row>
    <row r="1699">
      <c r="A1699" s="4"/>
      <c r="B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</row>
    <row r="1700">
      <c r="A1700" s="4"/>
      <c r="B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</row>
    <row r="1701">
      <c r="A1701" s="4"/>
      <c r="B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</row>
    <row r="1702">
      <c r="A1702" s="4"/>
      <c r="B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</row>
    <row r="1703">
      <c r="A1703" s="4"/>
      <c r="B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</row>
    <row r="1704">
      <c r="A1704" s="4"/>
      <c r="B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</row>
    <row r="1705">
      <c r="A1705" s="4"/>
      <c r="B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</row>
    <row r="1706">
      <c r="A1706" s="4"/>
      <c r="B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</row>
    <row r="1707">
      <c r="A1707" s="4"/>
      <c r="B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</row>
    <row r="1708">
      <c r="A1708" s="4"/>
      <c r="B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</row>
    <row r="1709">
      <c r="A1709" s="4"/>
      <c r="B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</row>
    <row r="1710">
      <c r="A1710" s="4"/>
      <c r="B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</row>
    <row r="1711">
      <c r="A1711" s="4"/>
      <c r="B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</row>
    <row r="1712">
      <c r="A1712" s="4"/>
      <c r="B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</row>
    <row r="1713">
      <c r="A1713" s="4"/>
      <c r="B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</row>
    <row r="1714">
      <c r="A1714" s="4"/>
      <c r="B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</row>
    <row r="1715">
      <c r="A1715" s="4"/>
      <c r="B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</row>
    <row r="1716">
      <c r="A1716" s="4"/>
      <c r="B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</row>
    <row r="1717">
      <c r="A1717" s="4"/>
      <c r="B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</row>
    <row r="1718">
      <c r="A1718" s="4"/>
      <c r="B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</row>
    <row r="1719">
      <c r="A1719" s="4"/>
      <c r="B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</row>
    <row r="1720">
      <c r="A1720" s="4"/>
      <c r="B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</row>
    <row r="1721">
      <c r="A1721" s="4"/>
      <c r="B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</row>
    <row r="1722">
      <c r="A1722" s="4"/>
      <c r="B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</row>
    <row r="1723">
      <c r="A1723" s="4"/>
      <c r="B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</row>
    <row r="1724">
      <c r="A1724" s="4"/>
      <c r="B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</row>
    <row r="1725">
      <c r="A1725" s="4"/>
      <c r="B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</row>
    <row r="1726">
      <c r="A1726" s="4"/>
      <c r="B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</row>
    <row r="1727">
      <c r="A1727" s="4"/>
      <c r="B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</row>
    <row r="1728">
      <c r="A1728" s="4"/>
      <c r="B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</row>
    <row r="1729">
      <c r="A1729" s="4"/>
      <c r="B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</row>
    <row r="1730">
      <c r="A1730" s="4"/>
      <c r="B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</row>
    <row r="1731">
      <c r="A1731" s="4"/>
      <c r="B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</row>
    <row r="1732">
      <c r="A1732" s="4"/>
      <c r="B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</row>
    <row r="1733">
      <c r="A1733" s="4"/>
      <c r="B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</row>
    <row r="1734">
      <c r="A1734" s="4"/>
      <c r="B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</row>
    <row r="1735">
      <c r="A1735" s="4"/>
      <c r="B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</row>
    <row r="1736">
      <c r="A1736" s="4"/>
      <c r="B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</row>
    <row r="1737">
      <c r="A1737" s="4"/>
      <c r="B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</row>
    <row r="1738">
      <c r="A1738" s="4"/>
      <c r="B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</row>
    <row r="1739">
      <c r="A1739" s="4"/>
      <c r="B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</row>
    <row r="1740">
      <c r="A1740" s="4"/>
      <c r="B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</row>
    <row r="1741">
      <c r="A1741" s="4"/>
      <c r="B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</row>
    <row r="1742">
      <c r="A1742" s="4"/>
      <c r="B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</row>
    <row r="1743">
      <c r="A1743" s="4"/>
      <c r="B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</row>
    <row r="1744">
      <c r="A1744" s="4"/>
      <c r="B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</row>
    <row r="1745">
      <c r="A1745" s="4"/>
      <c r="B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</row>
    <row r="1746">
      <c r="A1746" s="4"/>
      <c r="B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</row>
    <row r="1747">
      <c r="A1747" s="4"/>
      <c r="B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</row>
    <row r="1748">
      <c r="A1748" s="4"/>
      <c r="B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</row>
    <row r="1749">
      <c r="A1749" s="4"/>
      <c r="B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</row>
    <row r="1750">
      <c r="A1750" s="4"/>
      <c r="B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</row>
    <row r="1751">
      <c r="A1751" s="4"/>
      <c r="B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</row>
    <row r="1752">
      <c r="A1752" s="4"/>
      <c r="B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</row>
    <row r="1753">
      <c r="A1753" s="4"/>
      <c r="B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</row>
    <row r="1754">
      <c r="A1754" s="4"/>
      <c r="B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</row>
    <row r="1755">
      <c r="A1755" s="4"/>
      <c r="B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</row>
    <row r="1756">
      <c r="A1756" s="4"/>
      <c r="B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</row>
    <row r="1757">
      <c r="A1757" s="4"/>
      <c r="B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</row>
    <row r="1758">
      <c r="A1758" s="4"/>
      <c r="B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</row>
    <row r="1759">
      <c r="A1759" s="4"/>
      <c r="B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</row>
    <row r="1760">
      <c r="A1760" s="4"/>
      <c r="B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</row>
    <row r="1761">
      <c r="A1761" s="4"/>
      <c r="B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</row>
    <row r="1762">
      <c r="A1762" s="4"/>
      <c r="B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</row>
    <row r="1763">
      <c r="A1763" s="4"/>
      <c r="B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</row>
    <row r="1764">
      <c r="A1764" s="4"/>
      <c r="B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</row>
    <row r="1765">
      <c r="A1765" s="4"/>
      <c r="B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</row>
    <row r="1766">
      <c r="A1766" s="4"/>
      <c r="B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</row>
    <row r="1767">
      <c r="A1767" s="4"/>
      <c r="B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</row>
    <row r="1768">
      <c r="A1768" s="4"/>
      <c r="B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</row>
    <row r="1769">
      <c r="A1769" s="4"/>
      <c r="B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</row>
    <row r="1770">
      <c r="A1770" s="4"/>
      <c r="B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</row>
    <row r="1771">
      <c r="A1771" s="4"/>
      <c r="B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</row>
    <row r="1772">
      <c r="A1772" s="4"/>
      <c r="B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</row>
    <row r="1773">
      <c r="A1773" s="4"/>
      <c r="B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</row>
    <row r="1774">
      <c r="A1774" s="4"/>
      <c r="B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</row>
    <row r="1775">
      <c r="A1775" s="4"/>
      <c r="B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</row>
    <row r="1776">
      <c r="A1776" s="4"/>
      <c r="B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</row>
    <row r="1777">
      <c r="A1777" s="4"/>
      <c r="B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</row>
    <row r="1778">
      <c r="A1778" s="4"/>
      <c r="B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</row>
    <row r="1779">
      <c r="A1779" s="4"/>
      <c r="B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</row>
    <row r="1780">
      <c r="A1780" s="4"/>
      <c r="B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</row>
    <row r="1781">
      <c r="A1781" s="4"/>
      <c r="B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</row>
    <row r="1782">
      <c r="A1782" s="4"/>
      <c r="B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</row>
    <row r="1783">
      <c r="A1783" s="4"/>
      <c r="B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</row>
    <row r="1784">
      <c r="A1784" s="4"/>
      <c r="B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</row>
    <row r="1785">
      <c r="A1785" s="4"/>
      <c r="B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</row>
    <row r="1786">
      <c r="A1786" s="4"/>
      <c r="B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</row>
    <row r="1787">
      <c r="A1787" s="4"/>
      <c r="B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</row>
    <row r="1788">
      <c r="A1788" s="4"/>
      <c r="B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</row>
    <row r="1789">
      <c r="A1789" s="4"/>
      <c r="B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</row>
    <row r="1790">
      <c r="A1790" s="4"/>
      <c r="B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</row>
    <row r="1791">
      <c r="A1791" s="4"/>
      <c r="B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</row>
    <row r="1792">
      <c r="A1792" s="4"/>
      <c r="B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</row>
    <row r="1793">
      <c r="A1793" s="4"/>
      <c r="B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</row>
    <row r="1794">
      <c r="A1794" s="4"/>
      <c r="B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</row>
    <row r="1795">
      <c r="A1795" s="4"/>
      <c r="B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</row>
    <row r="1796">
      <c r="A1796" s="4"/>
      <c r="B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</row>
    <row r="1797">
      <c r="A1797" s="4"/>
      <c r="B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</row>
    <row r="1798">
      <c r="A1798" s="4"/>
      <c r="B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</row>
    <row r="1799">
      <c r="A1799" s="4"/>
      <c r="B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</row>
    <row r="1800">
      <c r="A1800" s="4"/>
      <c r="B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</row>
    <row r="1801">
      <c r="A1801" s="4"/>
      <c r="B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</row>
    <row r="1802">
      <c r="A1802" s="4"/>
      <c r="B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</row>
    <row r="1803">
      <c r="A1803" s="4"/>
      <c r="B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</row>
    <row r="1804">
      <c r="A1804" s="4"/>
      <c r="B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</row>
    <row r="1805">
      <c r="A1805" s="4"/>
      <c r="B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</row>
    <row r="1806">
      <c r="A1806" s="4"/>
      <c r="B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</row>
    <row r="1807">
      <c r="A1807" s="4"/>
      <c r="B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</row>
    <row r="1808">
      <c r="A1808" s="4"/>
      <c r="B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</row>
    <row r="1809">
      <c r="A1809" s="4"/>
      <c r="B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</row>
    <row r="1810">
      <c r="A1810" s="4"/>
      <c r="B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</row>
    <row r="1811">
      <c r="A1811" s="4"/>
      <c r="B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</row>
    <row r="1812">
      <c r="A1812" s="4"/>
      <c r="B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</row>
    <row r="1813">
      <c r="A1813" s="4"/>
      <c r="B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</row>
    <row r="1814">
      <c r="A1814" s="4"/>
      <c r="B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</row>
    <row r="1815">
      <c r="A1815" s="4"/>
      <c r="B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</row>
    <row r="1816">
      <c r="A1816" s="4"/>
      <c r="B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</row>
    <row r="1817">
      <c r="A1817" s="4"/>
      <c r="B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</row>
    <row r="1818">
      <c r="A1818" s="4"/>
      <c r="B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</row>
    <row r="1819">
      <c r="A1819" s="4"/>
      <c r="B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</row>
    <row r="1820">
      <c r="A1820" s="4"/>
      <c r="B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</row>
    <row r="1821">
      <c r="A1821" s="4"/>
      <c r="B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</row>
    <row r="1822">
      <c r="A1822" s="4"/>
      <c r="B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</row>
    <row r="1823">
      <c r="A1823" s="4"/>
      <c r="B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</row>
    <row r="1824">
      <c r="A1824" s="4"/>
      <c r="B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</row>
    <row r="1825">
      <c r="A1825" s="4"/>
      <c r="B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</row>
    <row r="1826">
      <c r="A1826" s="4"/>
      <c r="B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</row>
    <row r="1827">
      <c r="A1827" s="4"/>
      <c r="B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</row>
    <row r="1828">
      <c r="A1828" s="4"/>
      <c r="B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</row>
    <row r="1829">
      <c r="A1829" s="4"/>
      <c r="B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</row>
    <row r="1830">
      <c r="A1830" s="4"/>
      <c r="B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</row>
    <row r="1831">
      <c r="A1831" s="4"/>
      <c r="B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</row>
    <row r="1832">
      <c r="A1832" s="4"/>
      <c r="B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</row>
    <row r="1833">
      <c r="A1833" s="4"/>
      <c r="B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</row>
    <row r="1834">
      <c r="A1834" s="4"/>
      <c r="B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</row>
    <row r="1835">
      <c r="A1835" s="4"/>
      <c r="B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</row>
    <row r="1836">
      <c r="A1836" s="4"/>
      <c r="B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</row>
    <row r="1837">
      <c r="A1837" s="4"/>
      <c r="B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</row>
    <row r="1838">
      <c r="A1838" s="4"/>
      <c r="B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</row>
    <row r="1839">
      <c r="A1839" s="4"/>
      <c r="B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</row>
    <row r="1840">
      <c r="A1840" s="4"/>
      <c r="B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</row>
    <row r="1841">
      <c r="A1841" s="4"/>
      <c r="B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</row>
    <row r="1842">
      <c r="A1842" s="4"/>
      <c r="B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</row>
    <row r="1843">
      <c r="A1843" s="4"/>
      <c r="B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</row>
    <row r="1844">
      <c r="A1844" s="4"/>
      <c r="B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</row>
    <row r="1845">
      <c r="A1845" s="4"/>
      <c r="B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</row>
    <row r="1846">
      <c r="A1846" s="4"/>
      <c r="B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</row>
    <row r="1847">
      <c r="A1847" s="4"/>
      <c r="B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</row>
    <row r="1848">
      <c r="A1848" s="4"/>
      <c r="B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</row>
    <row r="1849">
      <c r="A1849" s="4"/>
      <c r="B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</row>
    <row r="1850">
      <c r="A1850" s="4"/>
      <c r="B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</row>
    <row r="1851">
      <c r="A1851" s="4"/>
      <c r="B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</row>
    <row r="1852">
      <c r="A1852" s="4"/>
      <c r="B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</row>
    <row r="1853">
      <c r="A1853" s="4"/>
      <c r="B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</row>
    <row r="1854">
      <c r="A1854" s="4"/>
      <c r="B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</row>
    <row r="1855">
      <c r="A1855" s="4"/>
      <c r="B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</row>
    <row r="1856">
      <c r="A1856" s="4"/>
      <c r="B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</row>
    <row r="1857">
      <c r="A1857" s="4"/>
      <c r="B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</row>
    <row r="1858">
      <c r="A1858" s="4"/>
      <c r="B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</row>
    <row r="1859">
      <c r="A1859" s="4"/>
      <c r="B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</row>
    <row r="1860">
      <c r="A1860" s="4"/>
      <c r="B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</row>
    <row r="1861">
      <c r="A1861" s="4"/>
      <c r="B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</row>
    <row r="1862">
      <c r="A1862" s="4"/>
      <c r="B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</row>
    <row r="1863">
      <c r="A1863" s="4"/>
      <c r="B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</row>
    <row r="1864">
      <c r="A1864" s="4"/>
      <c r="B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</row>
    <row r="1865">
      <c r="A1865" s="4"/>
      <c r="B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</row>
    <row r="1866">
      <c r="A1866" s="4"/>
      <c r="B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</row>
    <row r="1867">
      <c r="A1867" s="4"/>
      <c r="B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</row>
    <row r="1868">
      <c r="A1868" s="4"/>
      <c r="B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</row>
    <row r="1869">
      <c r="A1869" s="4"/>
      <c r="B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</row>
    <row r="1870">
      <c r="A1870" s="4"/>
      <c r="B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</row>
    <row r="1871">
      <c r="A1871" s="4"/>
      <c r="B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</row>
    <row r="1872">
      <c r="A1872" s="4"/>
      <c r="B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</row>
    <row r="1873">
      <c r="A1873" s="4"/>
      <c r="B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</row>
    <row r="1874">
      <c r="A1874" s="4"/>
      <c r="B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</row>
    <row r="1875">
      <c r="A1875" s="4"/>
      <c r="B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</row>
    <row r="1876">
      <c r="A1876" s="4"/>
      <c r="B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</row>
    <row r="1877">
      <c r="A1877" s="4"/>
      <c r="B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</row>
    <row r="1878">
      <c r="A1878" s="4"/>
      <c r="B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</row>
    <row r="1879">
      <c r="A1879" s="4"/>
      <c r="B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</row>
    <row r="1880">
      <c r="A1880" s="4"/>
      <c r="B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</row>
    <row r="1881">
      <c r="A1881" s="4"/>
      <c r="B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</row>
    <row r="1882">
      <c r="A1882" s="4"/>
      <c r="B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</row>
    <row r="1883">
      <c r="A1883" s="4"/>
      <c r="B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</row>
    <row r="1884">
      <c r="A1884" s="4"/>
      <c r="B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</row>
    <row r="1885">
      <c r="A1885" s="4"/>
      <c r="B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</row>
    <row r="1886">
      <c r="A1886" s="4"/>
      <c r="B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</row>
    <row r="1887">
      <c r="A1887" s="4"/>
      <c r="B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</row>
    <row r="1888">
      <c r="A1888" s="4"/>
      <c r="B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</row>
    <row r="1889">
      <c r="A1889" s="4"/>
      <c r="B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</row>
    <row r="1890">
      <c r="A1890" s="4"/>
      <c r="B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</row>
    <row r="1891">
      <c r="A1891" s="4"/>
      <c r="B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</row>
    <row r="1892">
      <c r="A1892" s="4"/>
      <c r="B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</row>
    <row r="1893">
      <c r="A1893" s="4"/>
      <c r="B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</row>
    <row r="1894">
      <c r="A1894" s="4"/>
      <c r="B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</row>
    <row r="1895">
      <c r="A1895" s="4"/>
      <c r="B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</row>
    <row r="1896">
      <c r="A1896" s="4"/>
      <c r="B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</row>
    <row r="1897">
      <c r="A1897" s="4"/>
      <c r="B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</row>
    <row r="1898">
      <c r="A1898" s="4"/>
      <c r="B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</row>
    <row r="1899">
      <c r="A1899" s="4"/>
      <c r="B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</row>
    <row r="1900">
      <c r="A1900" s="4"/>
      <c r="B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</row>
    <row r="1901">
      <c r="A1901" s="4"/>
      <c r="B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</row>
    <row r="1902">
      <c r="A1902" s="4"/>
      <c r="B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</row>
    <row r="1903">
      <c r="A1903" s="4"/>
      <c r="B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</row>
    <row r="1904">
      <c r="A1904" s="4"/>
      <c r="B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</row>
    <row r="1905">
      <c r="A1905" s="4"/>
      <c r="B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</row>
    <row r="1906">
      <c r="A1906" s="4"/>
      <c r="B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</row>
    <row r="1907">
      <c r="A1907" s="4"/>
      <c r="B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</row>
    <row r="1908">
      <c r="A1908" s="4"/>
      <c r="B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</row>
    <row r="1909">
      <c r="A1909" s="4"/>
      <c r="B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</row>
    <row r="1910">
      <c r="A1910" s="4"/>
      <c r="B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</row>
    <row r="1911">
      <c r="A1911" s="4"/>
      <c r="B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</row>
    <row r="1912">
      <c r="A1912" s="4"/>
      <c r="B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</row>
    <row r="1913">
      <c r="A1913" s="4"/>
      <c r="B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</row>
    <row r="1914">
      <c r="A1914" s="4"/>
      <c r="B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</row>
    <row r="1915">
      <c r="A1915" s="4"/>
      <c r="B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</row>
    <row r="1916">
      <c r="A1916" s="4"/>
      <c r="B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</row>
    <row r="1917">
      <c r="A1917" s="4"/>
      <c r="B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</row>
    <row r="1918">
      <c r="A1918" s="4"/>
      <c r="B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</row>
    <row r="1919">
      <c r="A1919" s="4"/>
      <c r="B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</row>
    <row r="1920">
      <c r="A1920" s="4"/>
      <c r="B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</row>
    <row r="1921">
      <c r="A1921" s="4"/>
      <c r="B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</row>
    <row r="1922">
      <c r="A1922" s="4"/>
      <c r="B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</row>
    <row r="1923">
      <c r="A1923" s="4"/>
      <c r="B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</row>
    <row r="1924">
      <c r="A1924" s="4"/>
      <c r="B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</row>
    <row r="1925">
      <c r="A1925" s="4"/>
      <c r="B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</row>
    <row r="1926">
      <c r="A1926" s="4"/>
      <c r="B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</row>
    <row r="1927">
      <c r="A1927" s="4"/>
      <c r="B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</row>
    <row r="1928">
      <c r="A1928" s="4"/>
      <c r="B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</row>
    <row r="1929">
      <c r="A1929" s="4"/>
      <c r="B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</row>
    <row r="1930">
      <c r="A1930" s="4"/>
      <c r="B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</row>
    <row r="1931">
      <c r="A1931" s="4"/>
      <c r="B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</row>
    <row r="1932">
      <c r="A1932" s="4"/>
      <c r="B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</row>
    <row r="1933">
      <c r="A1933" s="4"/>
      <c r="B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</row>
    <row r="1934">
      <c r="A1934" s="4"/>
      <c r="B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</row>
    <row r="1935">
      <c r="A1935" s="4"/>
      <c r="B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</row>
    <row r="1936">
      <c r="A1936" s="4"/>
      <c r="B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</row>
    <row r="1937">
      <c r="A1937" s="4"/>
      <c r="B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</row>
    <row r="1938">
      <c r="A1938" s="4"/>
      <c r="B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</row>
    <row r="1939">
      <c r="A1939" s="4"/>
      <c r="B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</row>
    <row r="1940">
      <c r="A1940" s="4"/>
      <c r="B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</row>
    <row r="1941">
      <c r="A1941" s="4"/>
      <c r="B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</row>
    <row r="1942">
      <c r="A1942" s="4"/>
      <c r="B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</row>
    <row r="1943">
      <c r="A1943" s="4"/>
      <c r="B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</row>
    <row r="1944">
      <c r="A1944" s="4"/>
      <c r="B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</row>
    <row r="1945">
      <c r="A1945" s="4"/>
      <c r="B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</row>
    <row r="1946">
      <c r="A1946" s="4"/>
      <c r="B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</row>
    <row r="1947">
      <c r="A1947" s="4"/>
      <c r="B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</row>
    <row r="1948">
      <c r="A1948" s="4"/>
      <c r="B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</row>
    <row r="1949">
      <c r="A1949" s="4"/>
      <c r="B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</row>
    <row r="1950">
      <c r="A1950" s="4"/>
      <c r="B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</row>
    <row r="1951">
      <c r="A1951" s="4"/>
      <c r="B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</row>
    <row r="1952">
      <c r="A1952" s="4"/>
      <c r="B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</row>
    <row r="1953">
      <c r="A1953" s="4"/>
      <c r="B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</row>
    <row r="1954">
      <c r="A1954" s="4"/>
      <c r="B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</row>
    <row r="1955">
      <c r="A1955" s="4"/>
      <c r="B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</row>
    <row r="1956">
      <c r="A1956" s="4"/>
      <c r="B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</row>
    <row r="1957">
      <c r="A1957" s="4"/>
      <c r="B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</row>
    <row r="1958">
      <c r="A1958" s="4"/>
      <c r="B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</row>
    <row r="1959">
      <c r="A1959" s="4"/>
      <c r="B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</row>
    <row r="1960">
      <c r="A1960" s="4"/>
      <c r="B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</row>
    <row r="1961">
      <c r="A1961" s="4"/>
      <c r="B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</row>
    <row r="1962">
      <c r="A1962" s="4"/>
      <c r="B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</row>
    <row r="1963">
      <c r="A1963" s="4"/>
      <c r="B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</row>
    <row r="1964">
      <c r="A1964" s="4"/>
      <c r="B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</row>
    <row r="1965">
      <c r="A1965" s="4"/>
      <c r="B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</row>
    <row r="1966">
      <c r="A1966" s="4"/>
      <c r="B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</row>
    <row r="1967">
      <c r="A1967" s="4"/>
      <c r="B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</row>
    <row r="1968">
      <c r="A1968" s="4"/>
      <c r="B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</row>
    <row r="1969">
      <c r="A1969" s="4"/>
      <c r="B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</row>
    <row r="1970">
      <c r="A1970" s="4"/>
      <c r="B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</row>
    <row r="1971">
      <c r="A1971" s="4"/>
      <c r="B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</row>
    <row r="1972">
      <c r="A1972" s="4"/>
      <c r="B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</row>
    <row r="1973">
      <c r="A1973" s="4"/>
      <c r="B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</row>
    <row r="1974">
      <c r="A1974" s="4"/>
      <c r="B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</row>
    <row r="1975">
      <c r="A1975" s="4"/>
      <c r="B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</row>
    <row r="1976">
      <c r="A1976" s="4"/>
      <c r="B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</row>
    <row r="1977">
      <c r="A1977" s="4"/>
      <c r="B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</row>
    <row r="1978">
      <c r="A1978" s="4"/>
      <c r="B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</row>
    <row r="1979">
      <c r="A1979" s="4"/>
      <c r="B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</row>
    <row r="1980">
      <c r="A1980" s="4"/>
      <c r="B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</row>
    <row r="1981">
      <c r="A1981" s="4"/>
      <c r="B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</row>
    <row r="1982">
      <c r="A1982" s="4"/>
      <c r="B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</row>
    <row r="1983">
      <c r="A1983" s="4"/>
      <c r="B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</row>
    <row r="1984">
      <c r="A1984" s="4"/>
      <c r="B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</row>
    <row r="1985">
      <c r="A1985" s="4"/>
      <c r="B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</row>
    <row r="1986">
      <c r="A1986" s="4"/>
      <c r="B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</row>
    <row r="1987">
      <c r="A1987" s="4"/>
      <c r="B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</row>
    <row r="1988">
      <c r="A1988" s="4"/>
      <c r="B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</row>
    <row r="1989">
      <c r="A1989" s="4"/>
      <c r="B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</row>
    <row r="1990">
      <c r="A1990" s="4"/>
      <c r="B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</row>
    <row r="1991">
      <c r="A1991" s="4"/>
      <c r="B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</row>
    <row r="1992">
      <c r="A1992" s="4"/>
      <c r="B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</row>
    <row r="1993">
      <c r="A1993" s="4"/>
      <c r="B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</row>
    <row r="1994">
      <c r="A1994" s="4"/>
      <c r="B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</row>
    <row r="1995">
      <c r="A1995" s="4"/>
      <c r="B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</row>
    <row r="1996">
      <c r="A1996" s="4"/>
      <c r="B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</row>
    <row r="1997">
      <c r="A1997" s="4"/>
      <c r="B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</row>
    <row r="1998">
      <c r="A1998" s="4"/>
      <c r="B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</row>
    <row r="1999">
      <c r="A1999" s="4"/>
      <c r="B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</row>
    <row r="2000">
      <c r="A2000" s="4"/>
      <c r="B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</row>
    <row r="2001">
      <c r="A2001" s="4"/>
      <c r="B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</row>
    <row r="2002">
      <c r="A2002" s="4"/>
      <c r="B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</row>
    <row r="2003">
      <c r="A2003" s="4"/>
      <c r="B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</row>
    <row r="2004">
      <c r="A2004" s="4"/>
      <c r="B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</row>
    <row r="2005">
      <c r="A2005" s="4"/>
      <c r="B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</row>
    <row r="2006">
      <c r="A2006" s="4"/>
      <c r="B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</row>
    <row r="2007">
      <c r="A2007" s="4"/>
      <c r="B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</row>
    <row r="2008">
      <c r="A2008" s="4"/>
      <c r="B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</row>
    <row r="2009">
      <c r="A2009" s="4"/>
      <c r="B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</row>
    <row r="2010">
      <c r="A2010" s="4"/>
      <c r="B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</row>
    <row r="2011">
      <c r="A2011" s="4"/>
      <c r="B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</row>
    <row r="2012">
      <c r="A2012" s="4"/>
      <c r="B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</row>
    <row r="2013">
      <c r="A2013" s="4"/>
      <c r="B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</row>
    <row r="2014">
      <c r="A2014" s="4"/>
      <c r="B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</row>
    <row r="2015">
      <c r="A2015" s="4"/>
      <c r="B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</row>
    <row r="2016">
      <c r="A2016" s="4"/>
      <c r="B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</row>
    <row r="2017">
      <c r="A2017" s="4"/>
      <c r="B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</row>
    <row r="2018">
      <c r="A2018" s="4"/>
      <c r="B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</row>
    <row r="2019">
      <c r="A2019" s="4"/>
      <c r="B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</row>
    <row r="2020">
      <c r="A2020" s="4"/>
      <c r="B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</row>
    <row r="2021">
      <c r="A2021" s="4"/>
      <c r="B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</row>
    <row r="2022">
      <c r="A2022" s="4"/>
      <c r="B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</row>
    <row r="2023">
      <c r="A2023" s="4"/>
      <c r="B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</row>
    <row r="2024">
      <c r="A2024" s="4"/>
      <c r="B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</row>
    <row r="2025">
      <c r="A2025" s="4"/>
      <c r="B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</row>
    <row r="2026">
      <c r="A2026" s="4"/>
      <c r="B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</row>
    <row r="2027">
      <c r="A2027" s="4"/>
      <c r="B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</row>
    <row r="2028">
      <c r="A2028" s="4"/>
      <c r="B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</row>
    <row r="2029">
      <c r="A2029" s="4"/>
      <c r="B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</row>
    <row r="2030">
      <c r="A2030" s="4"/>
      <c r="B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</row>
    <row r="2031">
      <c r="A2031" s="4"/>
      <c r="B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</row>
    <row r="2032">
      <c r="A2032" s="4"/>
      <c r="B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</row>
    <row r="2033">
      <c r="A2033" s="4"/>
      <c r="B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</row>
    <row r="2034">
      <c r="A2034" s="4"/>
      <c r="B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</row>
    <row r="2035">
      <c r="A2035" s="4"/>
      <c r="B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</row>
    <row r="2036">
      <c r="A2036" s="4"/>
      <c r="B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</row>
    <row r="2037">
      <c r="A2037" s="4"/>
      <c r="B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</row>
    <row r="2038">
      <c r="A2038" s="4"/>
      <c r="B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</row>
    <row r="2039">
      <c r="A2039" s="4"/>
      <c r="B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</row>
    <row r="2040">
      <c r="A2040" s="4"/>
      <c r="B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</row>
    <row r="2041">
      <c r="A2041" s="4"/>
      <c r="B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</row>
    <row r="2042">
      <c r="A2042" s="4"/>
      <c r="B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</row>
    <row r="2043">
      <c r="A2043" s="4"/>
      <c r="B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</row>
    <row r="2044">
      <c r="A2044" s="4"/>
      <c r="B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</row>
    <row r="2045">
      <c r="A2045" s="4"/>
      <c r="B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</row>
    <row r="2046">
      <c r="A2046" s="4"/>
      <c r="B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</row>
    <row r="2047">
      <c r="A2047" s="4"/>
      <c r="B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</row>
    <row r="2048">
      <c r="A2048" s="4"/>
      <c r="B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</row>
    <row r="2049">
      <c r="A2049" s="4"/>
      <c r="B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</row>
    <row r="2050">
      <c r="A2050" s="4"/>
      <c r="B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</row>
    <row r="2051">
      <c r="A2051" s="4"/>
      <c r="B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</row>
    <row r="2052">
      <c r="A2052" s="4"/>
      <c r="B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</row>
    <row r="2053">
      <c r="A2053" s="4"/>
      <c r="B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</row>
    <row r="2054">
      <c r="A2054" s="4"/>
      <c r="B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</row>
    <row r="2055">
      <c r="A2055" s="4"/>
      <c r="B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</row>
    <row r="2056">
      <c r="A2056" s="4"/>
      <c r="B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</row>
    <row r="2057">
      <c r="A2057" s="4"/>
      <c r="B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</row>
    <row r="2058">
      <c r="A2058" s="4"/>
      <c r="B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</row>
    <row r="2059">
      <c r="A2059" s="4"/>
      <c r="B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</row>
    <row r="2060">
      <c r="A2060" s="4"/>
      <c r="B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</row>
    <row r="2061">
      <c r="A2061" s="4"/>
      <c r="B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</row>
    <row r="2062">
      <c r="A2062" s="4"/>
      <c r="B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</row>
    <row r="2063">
      <c r="A2063" s="4"/>
      <c r="B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</row>
    <row r="2064">
      <c r="A2064" s="4"/>
      <c r="B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</row>
    <row r="2065">
      <c r="A2065" s="4"/>
      <c r="B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</row>
    <row r="2066">
      <c r="A2066" s="4"/>
      <c r="B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</row>
    <row r="2067">
      <c r="A2067" s="4"/>
      <c r="B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</row>
    <row r="2068">
      <c r="A2068" s="4"/>
      <c r="B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</row>
    <row r="2069">
      <c r="A2069" s="4"/>
      <c r="B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</row>
    <row r="2070">
      <c r="A2070" s="4"/>
      <c r="B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</row>
    <row r="2071">
      <c r="A2071" s="4"/>
      <c r="B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</row>
    <row r="2072">
      <c r="A2072" s="4"/>
      <c r="B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</row>
    <row r="2073">
      <c r="A2073" s="4"/>
      <c r="B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</row>
    <row r="2074">
      <c r="A2074" s="4"/>
      <c r="B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</row>
    <row r="2075">
      <c r="A2075" s="4"/>
      <c r="B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</row>
    <row r="2076">
      <c r="A2076" s="4"/>
      <c r="B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</row>
    <row r="2077">
      <c r="A2077" s="4"/>
      <c r="B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</row>
    <row r="2078">
      <c r="A2078" s="4"/>
      <c r="B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</row>
    <row r="2079">
      <c r="A2079" s="4"/>
      <c r="B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</row>
    <row r="2080">
      <c r="A2080" s="4"/>
      <c r="B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</row>
    <row r="2081">
      <c r="A2081" s="4"/>
      <c r="B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</row>
    <row r="2082">
      <c r="A2082" s="4"/>
      <c r="B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</row>
    <row r="2083">
      <c r="A2083" s="4"/>
      <c r="B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</row>
    <row r="2084">
      <c r="A2084" s="4"/>
      <c r="B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</row>
    <row r="2085">
      <c r="A2085" s="4"/>
      <c r="B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</row>
    <row r="2086">
      <c r="A2086" s="4"/>
      <c r="B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</row>
    <row r="2087">
      <c r="A2087" s="4"/>
      <c r="B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</row>
    <row r="2088">
      <c r="A2088" s="4"/>
      <c r="B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</row>
    <row r="2089">
      <c r="A2089" s="4"/>
      <c r="B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</row>
    <row r="2090">
      <c r="A2090" s="4"/>
      <c r="B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</row>
    <row r="2091">
      <c r="A2091" s="4"/>
      <c r="B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</row>
    <row r="2092">
      <c r="A2092" s="4"/>
      <c r="B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</row>
    <row r="2093">
      <c r="A2093" s="4"/>
      <c r="B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</row>
    <row r="2094">
      <c r="A2094" s="4"/>
      <c r="B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</row>
    <row r="2095">
      <c r="A2095" s="4"/>
      <c r="B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</row>
    <row r="2096">
      <c r="A2096" s="4"/>
      <c r="B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</row>
    <row r="2097">
      <c r="A2097" s="4"/>
      <c r="B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</row>
    <row r="2098">
      <c r="A2098" s="4"/>
      <c r="B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</row>
    <row r="2099">
      <c r="A2099" s="4"/>
      <c r="B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</row>
    <row r="2100">
      <c r="A2100" s="4"/>
      <c r="B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</row>
    <row r="2101">
      <c r="A2101" s="4"/>
      <c r="B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</row>
    <row r="2102">
      <c r="A2102" s="4"/>
      <c r="B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</row>
    <row r="2103">
      <c r="A2103" s="4"/>
      <c r="B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</row>
    <row r="2104">
      <c r="A2104" s="4"/>
      <c r="B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</row>
    <row r="2105">
      <c r="A2105" s="4"/>
      <c r="B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</row>
    <row r="2106">
      <c r="A2106" s="4"/>
      <c r="B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</row>
    <row r="2107">
      <c r="A2107" s="4"/>
      <c r="B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</row>
    <row r="2108">
      <c r="A2108" s="4"/>
      <c r="B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</row>
    <row r="2109">
      <c r="A2109" s="4"/>
      <c r="B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</row>
    <row r="2110">
      <c r="A2110" s="4"/>
      <c r="B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</row>
    <row r="2111">
      <c r="A2111" s="4"/>
      <c r="B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</row>
    <row r="2112">
      <c r="A2112" s="4"/>
      <c r="B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</row>
    <row r="2113">
      <c r="A2113" s="4"/>
      <c r="B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</row>
    <row r="2114">
      <c r="A2114" s="4"/>
      <c r="B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</row>
    <row r="2115">
      <c r="A2115" s="4"/>
      <c r="B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</row>
    <row r="2116">
      <c r="A2116" s="4"/>
      <c r="B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</row>
    <row r="2117">
      <c r="A2117" s="4"/>
      <c r="B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</row>
    <row r="2118">
      <c r="A2118" s="4"/>
      <c r="B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</row>
    <row r="2119">
      <c r="A2119" s="4"/>
      <c r="B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</row>
    <row r="2120">
      <c r="A2120" s="4"/>
      <c r="B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</row>
    <row r="2121">
      <c r="A2121" s="4"/>
      <c r="B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</row>
    <row r="2122">
      <c r="A2122" s="4"/>
      <c r="B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</row>
    <row r="2123">
      <c r="A2123" s="4"/>
      <c r="B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</row>
    <row r="2124">
      <c r="A2124" s="4"/>
      <c r="B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</row>
    <row r="2125">
      <c r="A2125" s="4"/>
      <c r="B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</row>
    <row r="2126">
      <c r="A2126" s="4"/>
      <c r="B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</row>
    <row r="2127">
      <c r="A2127" s="4"/>
      <c r="B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</row>
    <row r="2128">
      <c r="A2128" s="4"/>
      <c r="B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</row>
    <row r="2129">
      <c r="A2129" s="4"/>
      <c r="B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</row>
    <row r="2130">
      <c r="A2130" s="4"/>
      <c r="B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</row>
    <row r="2131">
      <c r="A2131" s="4"/>
      <c r="B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</row>
    <row r="2132">
      <c r="A2132" s="4"/>
      <c r="B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</row>
    <row r="2133">
      <c r="A2133" s="4"/>
      <c r="B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</row>
    <row r="2134">
      <c r="A2134" s="4"/>
      <c r="B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</row>
    <row r="2135">
      <c r="A2135" s="4"/>
      <c r="B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</row>
    <row r="2136">
      <c r="A2136" s="4"/>
      <c r="B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</row>
    <row r="2137">
      <c r="A2137" s="4"/>
      <c r="B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</row>
    <row r="2138">
      <c r="A2138" s="4"/>
      <c r="B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</row>
    <row r="2139">
      <c r="A2139" s="4"/>
      <c r="B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</row>
    <row r="2140">
      <c r="A2140" s="4"/>
      <c r="B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</row>
    <row r="2141">
      <c r="A2141" s="4"/>
      <c r="B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</row>
    <row r="2142">
      <c r="A2142" s="4"/>
      <c r="B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</row>
    <row r="2143">
      <c r="A2143" s="4"/>
      <c r="B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</row>
    <row r="2144">
      <c r="A2144" s="4"/>
      <c r="B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</row>
    <row r="2145">
      <c r="A2145" s="4"/>
      <c r="B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</row>
    <row r="2146">
      <c r="A2146" s="4"/>
      <c r="B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</row>
    <row r="2147">
      <c r="A2147" s="4"/>
      <c r="B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</row>
    <row r="2148">
      <c r="A2148" s="4"/>
      <c r="B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</row>
    <row r="2149">
      <c r="A2149" s="4"/>
      <c r="B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</row>
    <row r="2150">
      <c r="A2150" s="4"/>
      <c r="B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</row>
    <row r="2151">
      <c r="A2151" s="4"/>
      <c r="B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</row>
    <row r="2152">
      <c r="A2152" s="4"/>
      <c r="B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</row>
    <row r="2153">
      <c r="A2153" s="4"/>
      <c r="B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</row>
    <row r="2154">
      <c r="A2154" s="4"/>
      <c r="B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</row>
    <row r="2155">
      <c r="A2155" s="4"/>
      <c r="B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</row>
    <row r="2156">
      <c r="A2156" s="4"/>
      <c r="B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</row>
    <row r="2157">
      <c r="A2157" s="4"/>
      <c r="B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</row>
    <row r="2158">
      <c r="A2158" s="4"/>
      <c r="B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</row>
    <row r="2159">
      <c r="A2159" s="4"/>
      <c r="B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</row>
    <row r="2160">
      <c r="A2160" s="4"/>
      <c r="B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</row>
    <row r="2161">
      <c r="A2161" s="4"/>
      <c r="B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</row>
    <row r="2162">
      <c r="A2162" s="4"/>
      <c r="B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</row>
    <row r="2163">
      <c r="A2163" s="4"/>
      <c r="B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</row>
    <row r="2164">
      <c r="A2164" s="4"/>
      <c r="B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</row>
    <row r="2165">
      <c r="A2165" s="4"/>
      <c r="B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</row>
    <row r="2166">
      <c r="A2166" s="4"/>
      <c r="B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</row>
    <row r="2167">
      <c r="A2167" s="4"/>
      <c r="B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</row>
    <row r="2168">
      <c r="A2168" s="4"/>
      <c r="B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</row>
    <row r="2169">
      <c r="A2169" s="4"/>
      <c r="B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</row>
    <row r="2170">
      <c r="A2170" s="4"/>
      <c r="B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</row>
    <row r="2171">
      <c r="A2171" s="4"/>
      <c r="B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</row>
    <row r="2172">
      <c r="A2172" s="4"/>
      <c r="B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</row>
    <row r="2173">
      <c r="A2173" s="4"/>
      <c r="B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</row>
    <row r="2174">
      <c r="A2174" s="4"/>
      <c r="B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</row>
    <row r="2175">
      <c r="A2175" s="4"/>
      <c r="B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</row>
    <row r="2176">
      <c r="A2176" s="4"/>
      <c r="B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</row>
    <row r="2177">
      <c r="A2177" s="4"/>
      <c r="B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</row>
    <row r="2178">
      <c r="A2178" s="4"/>
      <c r="B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</row>
    <row r="2179">
      <c r="A2179" s="4"/>
      <c r="B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</row>
    <row r="2180">
      <c r="A2180" s="4"/>
      <c r="B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</row>
    <row r="2181">
      <c r="A2181" s="4"/>
      <c r="B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</row>
    <row r="2182">
      <c r="A2182" s="4"/>
      <c r="B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</row>
    <row r="2183">
      <c r="A2183" s="4"/>
      <c r="B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</row>
    <row r="2184">
      <c r="A2184" s="4"/>
      <c r="B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</row>
    <row r="2185">
      <c r="A2185" s="4"/>
      <c r="B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</row>
    <row r="2186">
      <c r="A2186" s="4"/>
      <c r="B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</row>
    <row r="2187">
      <c r="A2187" s="4"/>
      <c r="B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</row>
    <row r="2188">
      <c r="A2188" s="4"/>
      <c r="B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</row>
    <row r="2189">
      <c r="A2189" s="4"/>
      <c r="B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</row>
    <row r="2190">
      <c r="A2190" s="4"/>
      <c r="B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</row>
    <row r="2191">
      <c r="A2191" s="4"/>
      <c r="B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</row>
    <row r="2192">
      <c r="A2192" s="4"/>
      <c r="B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</row>
    <row r="2193">
      <c r="A2193" s="4"/>
      <c r="B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</row>
    <row r="2194">
      <c r="A2194" s="4"/>
      <c r="B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</row>
    <row r="2195">
      <c r="A2195" s="4"/>
      <c r="B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</row>
    <row r="2196">
      <c r="A2196" s="4"/>
      <c r="B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</row>
    <row r="2197">
      <c r="A2197" s="4"/>
      <c r="B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</row>
    <row r="2198">
      <c r="A2198" s="4"/>
      <c r="B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</row>
    <row r="2199">
      <c r="A2199" s="4"/>
      <c r="B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</row>
    <row r="2200">
      <c r="A2200" s="4"/>
      <c r="B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</row>
    <row r="2201">
      <c r="A2201" s="4"/>
      <c r="B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</row>
    <row r="2202">
      <c r="A2202" s="4"/>
      <c r="B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</row>
    <row r="2203">
      <c r="A2203" s="4"/>
      <c r="B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</row>
    <row r="2204">
      <c r="A2204" s="4"/>
      <c r="B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</row>
    <row r="2205">
      <c r="A2205" s="4"/>
      <c r="B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</row>
    <row r="2206">
      <c r="A2206" s="4"/>
      <c r="B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</row>
    <row r="2207">
      <c r="A2207" s="4"/>
      <c r="B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</row>
    <row r="2208">
      <c r="A2208" s="4"/>
      <c r="B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</row>
    <row r="2209">
      <c r="A2209" s="4"/>
      <c r="B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</row>
    <row r="2210">
      <c r="A2210" s="4"/>
      <c r="B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</row>
    <row r="2211">
      <c r="A2211" s="4"/>
      <c r="B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</row>
    <row r="2212">
      <c r="A2212" s="4"/>
      <c r="B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</row>
    <row r="2213">
      <c r="A2213" s="4"/>
      <c r="B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</row>
    <row r="2214">
      <c r="A2214" s="4"/>
      <c r="B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</row>
    <row r="2215">
      <c r="A2215" s="4"/>
      <c r="B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</row>
    <row r="2216">
      <c r="A2216" s="4"/>
      <c r="B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</row>
    <row r="2217">
      <c r="A2217" s="4"/>
      <c r="B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</row>
    <row r="2218">
      <c r="A2218" s="4"/>
      <c r="B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</row>
    <row r="2219">
      <c r="A2219" s="4"/>
      <c r="B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</row>
    <row r="2220">
      <c r="A2220" s="4"/>
      <c r="B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</row>
    <row r="2221">
      <c r="A2221" s="4"/>
      <c r="B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</row>
    <row r="2222">
      <c r="A2222" s="4"/>
      <c r="B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</row>
    <row r="2223">
      <c r="A2223" s="4"/>
      <c r="B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</row>
    <row r="2224">
      <c r="A2224" s="4"/>
      <c r="B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</row>
    <row r="2225">
      <c r="A2225" s="4"/>
      <c r="B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</row>
    <row r="2226">
      <c r="A2226" s="4"/>
      <c r="B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</row>
    <row r="2227">
      <c r="A2227" s="4"/>
      <c r="B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</row>
    <row r="2228">
      <c r="A2228" s="4"/>
      <c r="B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</row>
    <row r="2229">
      <c r="A2229" s="4"/>
      <c r="B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</row>
    <row r="2230">
      <c r="A2230" s="4"/>
      <c r="B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</row>
    <row r="2231">
      <c r="A2231" s="4"/>
      <c r="B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</row>
    <row r="2232">
      <c r="A2232" s="4"/>
      <c r="B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</row>
    <row r="2233">
      <c r="A2233" s="4"/>
      <c r="B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</row>
    <row r="2234">
      <c r="A2234" s="4"/>
      <c r="B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</row>
    <row r="2235">
      <c r="A2235" s="4"/>
      <c r="B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</row>
    <row r="2236">
      <c r="A2236" s="4"/>
      <c r="B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</row>
    <row r="2237">
      <c r="A2237" s="4"/>
      <c r="B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</row>
    <row r="2238">
      <c r="A2238" s="4"/>
      <c r="B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</row>
    <row r="2239">
      <c r="A2239" s="4"/>
      <c r="B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</row>
    <row r="2240">
      <c r="A2240" s="4"/>
      <c r="B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</row>
    <row r="2241">
      <c r="A2241" s="4"/>
      <c r="B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</row>
    <row r="2242">
      <c r="A2242" s="4"/>
      <c r="B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</row>
    <row r="2243">
      <c r="A2243" s="4"/>
      <c r="B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</row>
    <row r="2244">
      <c r="A2244" s="4"/>
      <c r="B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</row>
    <row r="2245">
      <c r="A2245" s="4"/>
      <c r="B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</row>
    <row r="2246">
      <c r="A2246" s="4"/>
      <c r="B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</row>
    <row r="2247">
      <c r="A2247" s="4"/>
      <c r="B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</row>
    <row r="2248">
      <c r="A2248" s="4"/>
      <c r="B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</row>
    <row r="2249">
      <c r="A2249" s="4"/>
      <c r="B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</row>
    <row r="2250">
      <c r="A2250" s="4"/>
      <c r="B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</row>
    <row r="2251">
      <c r="A2251" s="4"/>
      <c r="B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</row>
    <row r="2252">
      <c r="A2252" s="4"/>
      <c r="B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</row>
    <row r="2253">
      <c r="A2253" s="4"/>
      <c r="B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</row>
    <row r="2254">
      <c r="A2254" s="4"/>
      <c r="B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</row>
    <row r="2255">
      <c r="A2255" s="4"/>
      <c r="B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</row>
    <row r="2256">
      <c r="A2256" s="4"/>
      <c r="B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</row>
    <row r="2257">
      <c r="A2257" s="4"/>
      <c r="B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</row>
    <row r="2258">
      <c r="A2258" s="4"/>
      <c r="B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</row>
    <row r="2259">
      <c r="A2259" s="4"/>
      <c r="B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</row>
    <row r="2260">
      <c r="A2260" s="4"/>
      <c r="B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</row>
    <row r="2261">
      <c r="A2261" s="4"/>
      <c r="B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</row>
    <row r="2262">
      <c r="A2262" s="4"/>
      <c r="B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</row>
    <row r="2263">
      <c r="A2263" s="4"/>
      <c r="B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</row>
    <row r="2264">
      <c r="A2264" s="4"/>
      <c r="B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</row>
    <row r="2265">
      <c r="A2265" s="4"/>
      <c r="B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</row>
    <row r="2266">
      <c r="A2266" s="4"/>
      <c r="B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</row>
    <row r="2267">
      <c r="A2267" s="4"/>
      <c r="B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</row>
    <row r="2268">
      <c r="A2268" s="4"/>
      <c r="B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</row>
    <row r="2269">
      <c r="A2269" s="4"/>
      <c r="B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</row>
    <row r="2270">
      <c r="A2270" s="4"/>
      <c r="B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</row>
    <row r="2271">
      <c r="A2271" s="4"/>
      <c r="B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</row>
    <row r="2272">
      <c r="A2272" s="4"/>
      <c r="B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</row>
    <row r="2273">
      <c r="A2273" s="4"/>
      <c r="B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</row>
    <row r="2274">
      <c r="A2274" s="4"/>
      <c r="B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</row>
    <row r="2275">
      <c r="A2275" s="4"/>
      <c r="B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</row>
    <row r="2276">
      <c r="A2276" s="4"/>
      <c r="B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</row>
    <row r="2277">
      <c r="A2277" s="4"/>
      <c r="B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</row>
    <row r="2278">
      <c r="A2278" s="4"/>
      <c r="B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</row>
    <row r="2279">
      <c r="A2279" s="4"/>
      <c r="B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</row>
    <row r="2280">
      <c r="A2280" s="4"/>
      <c r="B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</row>
    <row r="2281">
      <c r="A2281" s="4"/>
      <c r="B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</row>
    <row r="2282">
      <c r="A2282" s="4"/>
      <c r="B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</row>
    <row r="2283">
      <c r="A2283" s="4"/>
      <c r="B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</row>
    <row r="2284">
      <c r="A2284" s="4"/>
      <c r="B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</row>
    <row r="2285">
      <c r="A2285" s="4"/>
      <c r="B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</row>
    <row r="2286">
      <c r="A2286" s="4"/>
      <c r="B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</row>
    <row r="2287">
      <c r="A2287" s="4"/>
      <c r="B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</row>
    <row r="2288">
      <c r="A2288" s="4"/>
      <c r="B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</row>
    <row r="2289">
      <c r="A2289" s="4"/>
      <c r="B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</row>
    <row r="2290">
      <c r="A2290" s="4"/>
      <c r="B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</row>
    <row r="2291">
      <c r="A2291" s="4"/>
      <c r="B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</row>
    <row r="2292">
      <c r="A2292" s="4"/>
      <c r="B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</row>
    <row r="2293">
      <c r="A2293" s="4"/>
      <c r="B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</row>
    <row r="2294">
      <c r="A2294" s="4"/>
      <c r="B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</row>
    <row r="2295">
      <c r="A2295" s="4"/>
      <c r="B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</row>
    <row r="2296">
      <c r="A2296" s="4"/>
      <c r="B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</row>
    <row r="2297">
      <c r="A2297" s="4"/>
      <c r="B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</row>
    <row r="2298">
      <c r="A2298" s="4"/>
      <c r="B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</row>
    <row r="2299">
      <c r="A2299" s="4"/>
      <c r="B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</row>
    <row r="2300">
      <c r="A2300" s="4"/>
      <c r="B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</row>
    <row r="2301">
      <c r="A2301" s="4"/>
      <c r="B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</row>
    <row r="2302">
      <c r="A2302" s="4"/>
      <c r="B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</row>
    <row r="2303">
      <c r="A2303" s="4"/>
      <c r="B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</row>
    <row r="2304">
      <c r="A2304" s="4"/>
      <c r="B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</row>
    <row r="2305">
      <c r="A2305" s="4"/>
      <c r="B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</row>
    <row r="2306">
      <c r="A2306" s="4"/>
      <c r="B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</row>
    <row r="2307">
      <c r="A2307" s="4"/>
      <c r="B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</row>
    <row r="2308">
      <c r="A2308" s="4"/>
      <c r="B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</row>
    <row r="2309">
      <c r="A2309" s="4"/>
      <c r="B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</row>
    <row r="2310">
      <c r="A2310" s="4"/>
      <c r="B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</row>
    <row r="2311">
      <c r="A2311" s="4"/>
      <c r="B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</row>
    <row r="2312">
      <c r="A2312" s="4"/>
      <c r="B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</row>
    <row r="2313">
      <c r="A2313" s="4"/>
      <c r="B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</row>
    <row r="2314">
      <c r="A2314" s="4"/>
      <c r="B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</row>
    <row r="2315">
      <c r="A2315" s="4"/>
      <c r="B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</row>
    <row r="2316">
      <c r="A2316" s="4"/>
      <c r="B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</row>
    <row r="2317">
      <c r="A2317" s="4"/>
      <c r="B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</row>
    <row r="2318">
      <c r="A2318" s="4"/>
      <c r="B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</row>
    <row r="2319">
      <c r="A2319" s="4"/>
      <c r="B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</row>
    <row r="2320">
      <c r="A2320" s="4"/>
      <c r="B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</row>
    <row r="2321">
      <c r="A2321" s="4"/>
      <c r="B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</row>
    <row r="2322">
      <c r="A2322" s="4"/>
      <c r="B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</row>
    <row r="2323">
      <c r="A2323" s="4"/>
      <c r="B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</row>
    <row r="2324">
      <c r="A2324" s="4"/>
      <c r="B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</row>
    <row r="2325">
      <c r="A2325" s="4"/>
      <c r="B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</row>
    <row r="2326">
      <c r="A2326" s="4"/>
      <c r="B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</row>
    <row r="2327">
      <c r="A2327" s="4"/>
      <c r="B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</row>
    <row r="2328">
      <c r="A2328" s="4"/>
      <c r="B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</row>
    <row r="2329">
      <c r="A2329" s="4"/>
      <c r="B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</row>
    <row r="2330">
      <c r="A2330" s="4"/>
      <c r="B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</row>
    <row r="2331">
      <c r="A2331" s="4"/>
      <c r="B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</row>
    <row r="2332">
      <c r="A2332" s="4"/>
      <c r="B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</row>
    <row r="2333">
      <c r="A2333" s="4"/>
      <c r="B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</row>
    <row r="2334">
      <c r="A2334" s="4"/>
      <c r="B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</row>
    <row r="2335">
      <c r="A2335" s="4"/>
      <c r="B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</row>
    <row r="2336">
      <c r="A2336" s="4"/>
      <c r="B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</row>
    <row r="2337">
      <c r="A2337" s="4"/>
      <c r="B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</row>
    <row r="2338">
      <c r="A2338" s="4"/>
      <c r="B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</row>
    <row r="2339">
      <c r="A2339" s="4"/>
      <c r="B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</row>
    <row r="2340">
      <c r="A2340" s="4"/>
      <c r="B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</row>
    <row r="2341">
      <c r="A2341" s="4"/>
      <c r="B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</row>
    <row r="2342">
      <c r="A2342" s="4"/>
      <c r="B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</row>
    <row r="2343">
      <c r="A2343" s="4"/>
      <c r="B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</row>
    <row r="2344">
      <c r="A2344" s="4"/>
      <c r="B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</row>
    <row r="2345">
      <c r="A2345" s="4"/>
      <c r="B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</row>
    <row r="2346">
      <c r="A2346" s="4"/>
      <c r="B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</row>
    <row r="2347">
      <c r="A2347" s="4"/>
      <c r="B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</row>
    <row r="2348">
      <c r="A2348" s="4"/>
      <c r="B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</row>
    <row r="2349">
      <c r="A2349" s="4"/>
      <c r="B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</row>
    <row r="2350">
      <c r="A2350" s="4"/>
      <c r="B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</row>
    <row r="2351">
      <c r="A2351" s="4"/>
      <c r="B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</row>
    <row r="2352">
      <c r="A2352" s="4"/>
      <c r="B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</row>
    <row r="2353">
      <c r="A2353" s="4"/>
      <c r="B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</row>
    <row r="2354">
      <c r="A2354" s="4"/>
      <c r="B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</row>
    <row r="2355">
      <c r="A2355" s="4"/>
      <c r="B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</row>
    <row r="2356">
      <c r="A2356" s="4"/>
      <c r="B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</row>
    <row r="2357">
      <c r="A2357" s="4"/>
      <c r="B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</row>
    <row r="2358">
      <c r="A2358" s="4"/>
      <c r="B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</row>
    <row r="2359">
      <c r="A2359" s="4"/>
      <c r="B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</row>
    <row r="2360">
      <c r="A2360" s="4"/>
      <c r="B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</row>
    <row r="2361">
      <c r="A2361" s="4"/>
      <c r="B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</row>
    <row r="2362">
      <c r="A2362" s="4"/>
      <c r="B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</row>
    <row r="2363">
      <c r="A2363" s="4"/>
      <c r="B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</row>
    <row r="2364">
      <c r="A2364" s="4"/>
      <c r="B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</row>
    <row r="2365">
      <c r="A2365" s="4"/>
      <c r="B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</row>
    <row r="2366">
      <c r="A2366" s="4"/>
      <c r="B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</row>
    <row r="2367">
      <c r="A2367" s="4"/>
      <c r="B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</row>
    <row r="2368">
      <c r="A2368" s="4"/>
      <c r="B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</row>
    <row r="2369">
      <c r="A2369" s="4"/>
      <c r="B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</row>
    <row r="2370">
      <c r="A2370" s="4"/>
      <c r="B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</row>
    <row r="2371">
      <c r="A2371" s="4"/>
      <c r="B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</row>
    <row r="2372">
      <c r="A2372" s="4"/>
      <c r="B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</row>
    <row r="2373">
      <c r="A2373" s="4"/>
      <c r="B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</row>
    <row r="2374">
      <c r="A2374" s="4"/>
      <c r="B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</row>
    <row r="2375">
      <c r="A2375" s="4"/>
      <c r="B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</row>
    <row r="2376">
      <c r="A2376" s="4"/>
      <c r="B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</row>
    <row r="2377">
      <c r="A2377" s="4"/>
      <c r="B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</row>
    <row r="2378">
      <c r="A2378" s="4"/>
      <c r="B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</row>
    <row r="2379">
      <c r="A2379" s="4"/>
      <c r="B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</row>
    <row r="2380">
      <c r="A2380" s="4"/>
      <c r="B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</row>
    <row r="2381">
      <c r="A2381" s="4"/>
      <c r="B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</row>
    <row r="2382">
      <c r="A2382" s="4"/>
      <c r="B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</row>
    <row r="2383">
      <c r="A2383" s="4"/>
      <c r="B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</row>
    <row r="2384">
      <c r="A2384" s="4"/>
      <c r="B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</row>
    <row r="2385">
      <c r="A2385" s="4"/>
      <c r="B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</row>
    <row r="2386">
      <c r="A2386" s="4"/>
      <c r="B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</row>
    <row r="2387">
      <c r="A2387" s="4"/>
      <c r="B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</row>
    <row r="2388">
      <c r="A2388" s="4"/>
      <c r="B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</row>
    <row r="2389">
      <c r="A2389" s="4"/>
      <c r="B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</row>
    <row r="2390">
      <c r="A2390" s="4"/>
      <c r="B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</row>
    <row r="2391">
      <c r="A2391" s="4"/>
      <c r="B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</row>
    <row r="2392">
      <c r="A2392" s="4"/>
      <c r="B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</row>
    <row r="2393">
      <c r="A2393" s="4"/>
      <c r="B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</row>
    <row r="2394">
      <c r="A2394" s="4"/>
      <c r="B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</row>
    <row r="2395">
      <c r="A2395" s="4"/>
      <c r="B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</row>
    <row r="2396">
      <c r="A2396" s="4"/>
      <c r="B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</row>
    <row r="2397">
      <c r="A2397" s="4"/>
      <c r="B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</row>
    <row r="2398">
      <c r="A2398" s="4"/>
      <c r="B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</row>
    <row r="2399">
      <c r="A2399" s="4"/>
      <c r="B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</row>
    <row r="2400">
      <c r="A2400" s="4"/>
      <c r="B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</row>
    <row r="2401">
      <c r="A2401" s="4"/>
      <c r="B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</row>
    <row r="2402">
      <c r="A2402" s="4"/>
      <c r="B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</row>
    <row r="2403">
      <c r="A2403" s="4"/>
      <c r="B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</row>
    <row r="2404">
      <c r="A2404" s="4"/>
      <c r="B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</row>
    <row r="2405">
      <c r="A2405" s="4"/>
      <c r="B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</row>
    <row r="2406">
      <c r="A2406" s="4"/>
      <c r="B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</row>
    <row r="2407">
      <c r="A2407" s="4"/>
      <c r="B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</row>
    <row r="2408">
      <c r="A2408" s="4"/>
      <c r="B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</row>
    <row r="2409">
      <c r="A2409" s="4"/>
      <c r="B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</row>
    <row r="2410">
      <c r="A2410" s="4"/>
      <c r="B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</row>
    <row r="2411">
      <c r="A2411" s="4"/>
      <c r="B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</row>
    <row r="2412">
      <c r="A2412" s="4"/>
      <c r="B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</row>
    <row r="2413">
      <c r="A2413" s="4"/>
      <c r="B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</row>
    <row r="2414">
      <c r="A2414" s="4"/>
      <c r="B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</row>
    <row r="2415">
      <c r="A2415" s="4"/>
      <c r="B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</row>
    <row r="2416">
      <c r="A2416" s="4"/>
      <c r="B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</row>
    <row r="2417">
      <c r="A2417" s="4"/>
      <c r="B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</row>
    <row r="2418">
      <c r="A2418" s="4"/>
      <c r="B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</row>
    <row r="2419">
      <c r="A2419" s="4"/>
      <c r="B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</row>
    <row r="2420">
      <c r="A2420" s="4"/>
      <c r="B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</row>
    <row r="2421">
      <c r="A2421" s="4"/>
      <c r="B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</row>
    <row r="2422">
      <c r="A2422" s="4"/>
      <c r="B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</row>
    <row r="2423">
      <c r="A2423" s="4"/>
      <c r="B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</row>
    <row r="2424">
      <c r="A2424" s="4"/>
      <c r="B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</row>
    <row r="2425">
      <c r="A2425" s="4"/>
      <c r="B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</row>
    <row r="2426">
      <c r="A2426" s="4"/>
      <c r="B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</row>
    <row r="2427">
      <c r="A2427" s="4"/>
      <c r="B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</row>
    <row r="2428">
      <c r="A2428" s="4"/>
      <c r="B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</row>
    <row r="2429">
      <c r="A2429" s="4"/>
      <c r="B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</row>
    <row r="2430">
      <c r="A2430" s="4"/>
      <c r="B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</row>
    <row r="2431">
      <c r="A2431" s="4"/>
      <c r="B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</row>
    <row r="2432">
      <c r="A2432" s="4"/>
      <c r="B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</row>
    <row r="2433">
      <c r="A2433" s="4"/>
      <c r="B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</row>
    <row r="2434">
      <c r="A2434" s="4"/>
      <c r="B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</row>
    <row r="2435">
      <c r="A2435" s="4"/>
      <c r="B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</row>
    <row r="2436">
      <c r="A2436" s="4"/>
      <c r="B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</row>
    <row r="2437">
      <c r="A2437" s="4"/>
      <c r="B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</row>
    <row r="2438">
      <c r="A2438" s="4"/>
      <c r="B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</row>
    <row r="2439">
      <c r="A2439" s="4"/>
      <c r="B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</row>
    <row r="2440">
      <c r="A2440" s="4"/>
      <c r="B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</row>
    <row r="2441">
      <c r="A2441" s="4"/>
      <c r="B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</row>
    <row r="2442">
      <c r="A2442" s="4"/>
      <c r="B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</row>
    <row r="2443">
      <c r="A2443" s="4"/>
      <c r="B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</row>
    <row r="2444">
      <c r="A2444" s="4"/>
      <c r="B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</row>
    <row r="2445">
      <c r="A2445" s="4"/>
      <c r="B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</row>
    <row r="2446">
      <c r="A2446" s="4"/>
      <c r="B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</row>
    <row r="2447">
      <c r="A2447" s="4"/>
      <c r="B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</row>
    <row r="2448">
      <c r="A2448" s="4"/>
      <c r="B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</row>
    <row r="2449">
      <c r="A2449" s="4"/>
      <c r="B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</row>
    <row r="2450">
      <c r="A2450" s="4"/>
      <c r="B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</row>
    <row r="2451">
      <c r="A2451" s="4"/>
      <c r="B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</row>
    <row r="2452">
      <c r="A2452" s="4"/>
      <c r="B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</row>
    <row r="2453">
      <c r="A2453" s="4"/>
      <c r="B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</row>
    <row r="2454">
      <c r="A2454" s="4"/>
      <c r="B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</row>
    <row r="2455">
      <c r="A2455" s="4"/>
      <c r="B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</row>
    <row r="2456">
      <c r="A2456" s="4"/>
      <c r="B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</row>
    <row r="2457">
      <c r="A2457" s="4"/>
      <c r="B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</row>
    <row r="2458">
      <c r="A2458" s="4"/>
      <c r="B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</row>
    <row r="2459">
      <c r="A2459" s="4"/>
      <c r="B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</row>
    <row r="2460">
      <c r="A2460" s="4"/>
      <c r="B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</row>
    <row r="2461">
      <c r="A2461" s="4"/>
      <c r="B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</row>
    <row r="2462">
      <c r="A2462" s="4"/>
      <c r="B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</row>
    <row r="2463">
      <c r="A2463" s="4"/>
      <c r="B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</row>
    <row r="2464">
      <c r="A2464" s="4"/>
      <c r="B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</row>
    <row r="2465">
      <c r="A2465" s="4"/>
      <c r="B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</row>
    <row r="2466">
      <c r="A2466" s="4"/>
      <c r="B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</row>
    <row r="2467">
      <c r="A2467" s="4"/>
      <c r="B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</row>
    <row r="2468">
      <c r="A2468" s="4"/>
      <c r="B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</row>
    <row r="2469">
      <c r="A2469" s="4"/>
      <c r="B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</row>
    <row r="2470">
      <c r="A2470" s="4"/>
      <c r="B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</row>
    <row r="2471">
      <c r="A2471" s="4"/>
      <c r="B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</row>
    <row r="2472">
      <c r="A2472" s="4"/>
      <c r="B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</row>
    <row r="2473">
      <c r="A2473" s="4"/>
      <c r="B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</row>
    <row r="2474">
      <c r="A2474" s="4"/>
      <c r="B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</row>
    <row r="2475">
      <c r="A2475" s="4"/>
      <c r="B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</row>
    <row r="2476">
      <c r="A2476" s="4"/>
      <c r="B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</row>
    <row r="2477">
      <c r="A2477" s="4"/>
      <c r="B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</row>
    <row r="2478">
      <c r="A2478" s="4"/>
      <c r="B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</row>
    <row r="2479">
      <c r="A2479" s="4"/>
      <c r="B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</row>
    <row r="2480">
      <c r="A2480" s="4"/>
      <c r="B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</row>
    <row r="2481">
      <c r="A2481" s="4"/>
      <c r="B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</row>
    <row r="2482">
      <c r="A2482" s="4"/>
      <c r="B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</row>
    <row r="2483">
      <c r="A2483" s="4"/>
      <c r="B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</row>
    <row r="2484">
      <c r="A2484" s="4"/>
      <c r="B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</row>
    <row r="2485">
      <c r="A2485" s="4"/>
      <c r="B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</row>
    <row r="2486">
      <c r="A2486" s="4"/>
      <c r="B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</row>
    <row r="2487">
      <c r="A2487" s="4"/>
      <c r="B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</row>
    <row r="2488">
      <c r="A2488" s="4"/>
      <c r="B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</row>
    <row r="2489">
      <c r="A2489" s="4"/>
      <c r="B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</row>
    <row r="2490">
      <c r="A2490" s="4"/>
      <c r="B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</row>
    <row r="2491">
      <c r="A2491" s="4"/>
      <c r="B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</row>
    <row r="2492">
      <c r="A2492" s="4"/>
      <c r="B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</row>
    <row r="2493">
      <c r="A2493" s="4"/>
      <c r="B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</row>
    <row r="2494">
      <c r="A2494" s="4"/>
      <c r="B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</row>
    <row r="2495">
      <c r="A2495" s="4"/>
      <c r="B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</row>
    <row r="2496">
      <c r="A2496" s="4"/>
      <c r="B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</row>
    <row r="2497">
      <c r="A2497" s="4"/>
      <c r="B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</row>
    <row r="2498">
      <c r="A2498" s="4"/>
      <c r="B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</row>
    <row r="2499">
      <c r="A2499" s="4"/>
      <c r="B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</row>
    <row r="2500">
      <c r="A2500" s="4"/>
      <c r="B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</row>
    <row r="2501">
      <c r="A2501" s="4"/>
      <c r="B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</row>
    <row r="2502">
      <c r="A2502" s="4"/>
      <c r="B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</row>
    <row r="2503">
      <c r="A2503" s="4"/>
      <c r="B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</row>
    <row r="2504">
      <c r="A2504" s="4"/>
      <c r="B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</row>
    <row r="2505">
      <c r="A2505" s="4"/>
      <c r="B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</row>
    <row r="2506">
      <c r="A2506" s="4"/>
      <c r="B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</row>
    <row r="2507">
      <c r="A2507" s="4"/>
      <c r="B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</row>
    <row r="2508">
      <c r="A2508" s="4"/>
      <c r="B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</row>
    <row r="2509">
      <c r="A2509" s="4"/>
      <c r="B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</row>
    <row r="2510">
      <c r="A2510" s="4"/>
      <c r="B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</row>
    <row r="2511">
      <c r="A2511" s="4"/>
      <c r="B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</row>
    <row r="2512">
      <c r="A2512" s="4"/>
      <c r="B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</row>
    <row r="2513">
      <c r="A2513" s="4"/>
      <c r="B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</row>
    <row r="2514">
      <c r="A2514" s="4"/>
      <c r="B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</row>
    <row r="2515">
      <c r="A2515" s="4"/>
      <c r="B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</row>
    <row r="2516">
      <c r="A2516" s="4"/>
      <c r="B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</row>
    <row r="2517">
      <c r="A2517" s="4"/>
      <c r="B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</row>
    <row r="2518">
      <c r="A2518" s="4"/>
      <c r="B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</row>
    <row r="2519">
      <c r="A2519" s="4"/>
      <c r="B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</row>
    <row r="2520">
      <c r="A2520" s="4"/>
      <c r="B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</row>
    <row r="2521">
      <c r="A2521" s="4"/>
      <c r="B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</row>
    <row r="2522">
      <c r="A2522" s="4"/>
      <c r="B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</row>
    <row r="2523">
      <c r="A2523" s="4"/>
      <c r="B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</row>
    <row r="2524">
      <c r="A2524" s="4"/>
      <c r="B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</row>
    <row r="2525">
      <c r="A2525" s="4"/>
      <c r="B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</row>
    <row r="2526">
      <c r="A2526" s="4"/>
      <c r="B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</row>
    <row r="2527">
      <c r="A2527" s="4"/>
      <c r="B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</row>
    <row r="2528">
      <c r="A2528" s="4"/>
      <c r="B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</row>
    <row r="2529">
      <c r="A2529" s="4"/>
      <c r="B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</row>
    <row r="2530">
      <c r="A2530" s="4"/>
      <c r="B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</row>
    <row r="2531">
      <c r="A2531" s="4"/>
      <c r="B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</row>
    <row r="2532">
      <c r="A2532" s="4"/>
      <c r="B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</row>
    <row r="2533">
      <c r="A2533" s="4"/>
      <c r="B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</row>
    <row r="2534">
      <c r="A2534" s="4"/>
      <c r="B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</row>
    <row r="2535">
      <c r="A2535" s="4"/>
      <c r="B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</row>
    <row r="2536">
      <c r="A2536" s="4"/>
      <c r="B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</row>
    <row r="2537">
      <c r="A2537" s="4"/>
      <c r="B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</row>
    <row r="2538">
      <c r="A2538" s="4"/>
      <c r="B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</row>
    <row r="2539">
      <c r="A2539" s="4"/>
      <c r="B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</row>
    <row r="2540">
      <c r="A2540" s="4"/>
      <c r="B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</row>
    <row r="2541">
      <c r="A2541" s="4"/>
      <c r="B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</row>
    <row r="2542">
      <c r="A2542" s="4"/>
      <c r="B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</row>
    <row r="2543">
      <c r="A2543" s="4"/>
      <c r="B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</row>
    <row r="2544">
      <c r="A2544" s="4"/>
      <c r="B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</row>
    <row r="2545">
      <c r="A2545" s="4"/>
      <c r="B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</row>
    <row r="2546">
      <c r="A2546" s="4"/>
      <c r="B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</row>
    <row r="2547">
      <c r="A2547" s="4"/>
      <c r="B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</row>
    <row r="2548">
      <c r="A2548" s="4"/>
      <c r="B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</row>
    <row r="2549">
      <c r="A2549" s="4"/>
      <c r="B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</row>
    <row r="2550">
      <c r="A2550" s="4"/>
      <c r="B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</row>
    <row r="2551">
      <c r="A2551" s="4"/>
      <c r="B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</row>
    <row r="2552">
      <c r="A2552" s="4"/>
      <c r="B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</row>
    <row r="2553">
      <c r="A2553" s="4"/>
      <c r="B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</row>
    <row r="2554">
      <c r="A2554" s="4"/>
      <c r="B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</row>
    <row r="2555">
      <c r="A2555" s="4"/>
      <c r="B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</row>
    <row r="2556">
      <c r="A2556" s="4"/>
      <c r="B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</row>
    <row r="2557">
      <c r="A2557" s="4"/>
      <c r="B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</row>
    <row r="2558">
      <c r="A2558" s="4"/>
      <c r="B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</row>
    <row r="2559">
      <c r="A2559" s="4"/>
      <c r="B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</row>
    <row r="2560">
      <c r="A2560" s="4"/>
      <c r="B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</row>
    <row r="2561">
      <c r="A2561" s="4"/>
      <c r="B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</row>
    <row r="2562">
      <c r="A2562" s="4"/>
      <c r="B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</row>
    <row r="2563">
      <c r="A2563" s="4"/>
      <c r="B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</row>
    <row r="2564">
      <c r="A2564" s="4"/>
      <c r="B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</row>
    <row r="2565">
      <c r="A2565" s="4"/>
      <c r="B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</row>
    <row r="2566">
      <c r="A2566" s="4"/>
      <c r="B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</row>
    <row r="2567">
      <c r="A2567" s="4"/>
      <c r="B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</row>
    <row r="2568">
      <c r="A2568" s="4"/>
      <c r="B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</row>
    <row r="2569">
      <c r="A2569" s="4"/>
      <c r="B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</row>
    <row r="2570">
      <c r="A2570" s="4"/>
      <c r="B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</row>
    <row r="2571">
      <c r="A2571" s="4"/>
      <c r="B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</row>
    <row r="2572">
      <c r="A2572" s="4"/>
      <c r="B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</row>
    <row r="2573">
      <c r="A2573" s="4"/>
      <c r="B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</row>
    <row r="2574">
      <c r="A2574" s="4"/>
      <c r="B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</row>
    <row r="2575">
      <c r="A2575" s="4"/>
      <c r="B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</row>
    <row r="2576">
      <c r="A2576" s="4"/>
      <c r="B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</row>
    <row r="2577">
      <c r="A2577" s="4"/>
      <c r="B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</row>
    <row r="2578">
      <c r="A2578" s="4"/>
      <c r="B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</row>
    <row r="2579">
      <c r="A2579" s="4"/>
      <c r="B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</row>
    <row r="2580">
      <c r="A2580" s="4"/>
      <c r="B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</row>
    <row r="2581">
      <c r="A2581" s="4"/>
      <c r="B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</row>
    <row r="2582">
      <c r="A2582" s="4"/>
      <c r="B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</row>
    <row r="2583">
      <c r="A2583" s="4"/>
      <c r="B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</row>
    <row r="2584">
      <c r="A2584" s="4"/>
      <c r="B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</row>
    <row r="2585">
      <c r="A2585" s="4"/>
      <c r="B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</row>
    <row r="2586">
      <c r="A2586" s="4"/>
      <c r="B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</row>
    <row r="2587">
      <c r="A2587" s="4"/>
      <c r="B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</row>
    <row r="2588">
      <c r="A2588" s="4"/>
      <c r="B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</row>
    <row r="2589">
      <c r="A2589" s="4"/>
      <c r="B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</row>
    <row r="2590">
      <c r="A2590" s="4"/>
      <c r="B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</row>
    <row r="2591">
      <c r="A2591" s="4"/>
      <c r="B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</row>
    <row r="2592">
      <c r="A2592" s="4"/>
      <c r="B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</row>
    <row r="2593">
      <c r="A2593" s="4"/>
      <c r="B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</row>
    <row r="2594">
      <c r="A2594" s="4"/>
      <c r="B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</row>
    <row r="2595">
      <c r="A2595" s="4"/>
      <c r="B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</row>
    <row r="2596">
      <c r="A2596" s="4"/>
      <c r="B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</row>
    <row r="2597">
      <c r="A2597" s="4"/>
      <c r="B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</row>
    <row r="2598">
      <c r="A2598" s="4"/>
      <c r="B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</row>
    <row r="2599">
      <c r="A2599" s="4"/>
      <c r="B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</row>
    <row r="2600">
      <c r="A2600" s="4"/>
      <c r="B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</row>
    <row r="2601">
      <c r="A2601" s="4"/>
      <c r="B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</row>
    <row r="2602">
      <c r="A2602" s="4"/>
      <c r="B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</row>
    <row r="2603">
      <c r="A2603" s="4"/>
      <c r="B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</row>
    <row r="2604">
      <c r="A2604" s="4"/>
      <c r="B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</row>
    <row r="2605">
      <c r="A2605" s="4"/>
      <c r="B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</row>
    <row r="2606">
      <c r="A2606" s="4"/>
      <c r="B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</row>
    <row r="2607">
      <c r="A2607" s="4"/>
      <c r="B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</row>
    <row r="2608">
      <c r="A2608" s="4"/>
      <c r="B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</row>
    <row r="2609">
      <c r="A2609" s="4"/>
      <c r="B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</row>
    <row r="2610">
      <c r="A2610" s="4"/>
      <c r="B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</row>
    <row r="2611">
      <c r="A2611" s="4"/>
      <c r="B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</row>
    <row r="2612">
      <c r="A2612" s="4"/>
      <c r="B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</row>
    <row r="2613">
      <c r="A2613" s="4"/>
      <c r="B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</row>
    <row r="2614">
      <c r="A2614" s="4"/>
      <c r="B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</row>
    <row r="2615">
      <c r="A2615" s="4"/>
      <c r="B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</row>
    <row r="2616">
      <c r="A2616" s="4"/>
      <c r="B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</row>
    <row r="2617">
      <c r="A2617" s="4"/>
      <c r="B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</row>
    <row r="2618">
      <c r="A2618" s="4"/>
      <c r="B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</row>
    <row r="2619">
      <c r="A2619" s="4"/>
      <c r="B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</row>
    <row r="2620">
      <c r="A2620" s="4"/>
      <c r="B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</row>
    <row r="2621">
      <c r="A2621" s="4"/>
      <c r="B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</row>
    <row r="2622">
      <c r="A2622" s="4"/>
      <c r="B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</row>
    <row r="2623">
      <c r="A2623" s="4"/>
      <c r="B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</row>
    <row r="2624">
      <c r="A2624" s="4"/>
      <c r="B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</row>
    <row r="2625">
      <c r="A2625" s="4"/>
      <c r="B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</row>
    <row r="2626">
      <c r="A2626" s="4"/>
      <c r="B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</row>
    <row r="2627">
      <c r="A2627" s="4"/>
      <c r="B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</row>
    <row r="2628">
      <c r="A2628" s="4"/>
      <c r="B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</row>
    <row r="2629">
      <c r="A2629" s="4"/>
      <c r="B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</row>
    <row r="2630">
      <c r="A2630" s="4"/>
      <c r="B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</row>
    <row r="2631">
      <c r="A2631" s="4"/>
      <c r="B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</row>
    <row r="2632">
      <c r="A2632" s="4"/>
      <c r="B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</row>
    <row r="2633">
      <c r="A2633" s="4"/>
      <c r="B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</row>
    <row r="2634">
      <c r="A2634" s="4"/>
      <c r="B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</row>
    <row r="2635">
      <c r="A2635" s="4"/>
      <c r="B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</row>
    <row r="2636">
      <c r="A2636" s="4"/>
      <c r="B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</row>
    <row r="2637">
      <c r="A2637" s="4"/>
      <c r="B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</row>
    <row r="2638">
      <c r="A2638" s="4"/>
      <c r="B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</row>
    <row r="2639">
      <c r="A2639" s="4"/>
      <c r="B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</row>
    <row r="2640">
      <c r="A2640" s="4"/>
      <c r="B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</row>
    <row r="2641">
      <c r="A2641" s="4"/>
      <c r="B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</row>
    <row r="2642">
      <c r="A2642" s="4"/>
      <c r="B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</row>
    <row r="2643">
      <c r="A2643" s="4"/>
      <c r="B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</row>
    <row r="2644">
      <c r="A2644" s="4"/>
      <c r="B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</row>
    <row r="2645">
      <c r="A2645" s="4"/>
      <c r="B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</row>
    <row r="2646">
      <c r="A2646" s="4"/>
      <c r="B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</row>
    <row r="2647">
      <c r="A2647" s="4"/>
      <c r="B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</row>
    <row r="2648">
      <c r="A2648" s="4"/>
      <c r="B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</row>
    <row r="2649">
      <c r="A2649" s="4"/>
      <c r="B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</row>
    <row r="2650">
      <c r="A2650" s="4"/>
      <c r="B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</row>
    <row r="2651">
      <c r="A2651" s="4"/>
      <c r="B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</row>
    <row r="2652">
      <c r="A2652" s="4"/>
      <c r="B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</row>
    <row r="2653">
      <c r="A2653" s="4"/>
      <c r="B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</row>
    <row r="2654">
      <c r="A2654" s="4"/>
      <c r="B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</row>
    <row r="2655">
      <c r="A2655" s="4"/>
      <c r="B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</row>
    <row r="2656">
      <c r="A2656" s="4"/>
      <c r="B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</row>
    <row r="2657">
      <c r="A2657" s="4"/>
      <c r="B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</row>
    <row r="2658">
      <c r="A2658" s="4"/>
      <c r="B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</row>
    <row r="2659">
      <c r="A2659" s="4"/>
      <c r="B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</row>
    <row r="2660">
      <c r="A2660" s="4"/>
      <c r="B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</row>
    <row r="2661">
      <c r="A2661" s="4"/>
      <c r="B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</row>
    <row r="2662">
      <c r="A2662" s="4"/>
      <c r="B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</row>
    <row r="2663">
      <c r="A2663" s="4"/>
      <c r="B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</row>
    <row r="2664">
      <c r="A2664" s="4"/>
      <c r="B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</row>
    <row r="2665">
      <c r="A2665" s="4"/>
      <c r="B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</row>
    <row r="2666">
      <c r="A2666" s="4"/>
      <c r="B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</row>
    <row r="2667">
      <c r="A2667" s="4"/>
      <c r="B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</row>
    <row r="2668">
      <c r="A2668" s="4"/>
      <c r="B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</row>
    <row r="2669">
      <c r="A2669" s="4"/>
      <c r="B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</row>
    <row r="2670">
      <c r="A2670" s="4"/>
      <c r="B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</row>
    <row r="2671">
      <c r="A2671" s="4"/>
      <c r="B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</row>
    <row r="2672">
      <c r="A2672" s="4"/>
      <c r="B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</row>
    <row r="2673">
      <c r="A2673" s="4"/>
      <c r="B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</row>
    <row r="2674">
      <c r="A2674" s="4"/>
      <c r="B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</row>
    <row r="2675">
      <c r="A2675" s="4"/>
      <c r="B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</row>
    <row r="2676">
      <c r="A2676" s="4"/>
      <c r="B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</row>
    <row r="2677">
      <c r="A2677" s="4"/>
      <c r="B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</row>
    <row r="2678">
      <c r="A2678" s="4"/>
      <c r="B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</row>
    <row r="2679">
      <c r="A2679" s="4"/>
      <c r="B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</row>
    <row r="2680">
      <c r="A2680" s="4"/>
      <c r="B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</row>
    <row r="2681">
      <c r="A2681" s="4"/>
      <c r="B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</row>
    <row r="2682">
      <c r="A2682" s="4"/>
      <c r="B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</row>
    <row r="2683">
      <c r="A2683" s="4"/>
      <c r="B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</row>
    <row r="2684">
      <c r="A2684" s="4"/>
      <c r="B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</row>
    <row r="2685">
      <c r="A2685" s="4"/>
      <c r="B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</row>
    <row r="2686">
      <c r="A2686" s="4"/>
      <c r="B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</row>
    <row r="2687">
      <c r="A2687" s="4"/>
      <c r="B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</row>
    <row r="2688">
      <c r="A2688" s="4"/>
      <c r="B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</row>
    <row r="2689">
      <c r="A2689" s="4"/>
      <c r="B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</row>
    <row r="2690">
      <c r="A2690" s="4"/>
      <c r="B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</row>
    <row r="2691">
      <c r="A2691" s="4"/>
      <c r="B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</row>
    <row r="2692">
      <c r="A2692" s="4"/>
      <c r="B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</row>
    <row r="2693">
      <c r="A2693" s="4"/>
      <c r="B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</row>
    <row r="2694">
      <c r="A2694" s="4"/>
      <c r="B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</row>
    <row r="2695">
      <c r="A2695" s="4"/>
      <c r="B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</row>
    <row r="2696">
      <c r="A2696" s="4"/>
      <c r="B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</row>
    <row r="2697">
      <c r="A2697" s="4"/>
      <c r="B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</row>
    <row r="2698">
      <c r="A2698" s="4"/>
      <c r="B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</row>
    <row r="2699">
      <c r="A2699" s="4"/>
      <c r="B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</row>
    <row r="2700">
      <c r="A2700" s="4"/>
      <c r="B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</row>
    <row r="2701">
      <c r="A2701" s="4"/>
      <c r="B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</row>
    <row r="2702">
      <c r="A2702" s="4"/>
      <c r="B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</row>
    <row r="2703">
      <c r="A2703" s="4"/>
      <c r="B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</row>
    <row r="2704">
      <c r="A2704" s="4"/>
      <c r="B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</row>
    <row r="2705">
      <c r="A2705" s="4"/>
      <c r="B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</row>
    <row r="2706">
      <c r="A2706" s="4"/>
      <c r="B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</row>
    <row r="2707">
      <c r="A2707" s="4"/>
      <c r="B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</row>
    <row r="2708">
      <c r="A2708" s="4"/>
      <c r="B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</row>
    <row r="2709">
      <c r="A2709" s="4"/>
      <c r="B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</row>
    <row r="2710">
      <c r="A2710" s="4"/>
      <c r="B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</row>
    <row r="2711">
      <c r="A2711" s="4"/>
      <c r="B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</row>
    <row r="2712">
      <c r="A2712" s="4"/>
      <c r="B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</row>
    <row r="2713">
      <c r="A2713" s="4"/>
      <c r="B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</row>
    <row r="2714">
      <c r="A2714" s="4"/>
      <c r="B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</row>
    <row r="2715">
      <c r="A2715" s="4"/>
      <c r="B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</row>
    <row r="2716">
      <c r="A2716" s="4"/>
      <c r="B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</row>
    <row r="2717">
      <c r="A2717" s="4"/>
      <c r="B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</row>
    <row r="2718">
      <c r="A2718" s="4"/>
      <c r="B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</row>
    <row r="2719">
      <c r="A2719" s="4"/>
      <c r="B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</row>
    <row r="2720">
      <c r="A2720" s="4"/>
      <c r="B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</row>
    <row r="2721">
      <c r="A2721" s="4"/>
      <c r="B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</row>
    <row r="2722">
      <c r="A2722" s="4"/>
      <c r="B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</row>
    <row r="2723">
      <c r="A2723" s="4"/>
      <c r="B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</row>
    <row r="2724">
      <c r="A2724" s="4"/>
      <c r="B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</row>
    <row r="2725">
      <c r="A2725" s="4"/>
      <c r="B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</row>
    <row r="2726">
      <c r="A2726" s="4"/>
      <c r="B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</row>
    <row r="2727">
      <c r="A2727" s="4"/>
      <c r="B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</row>
    <row r="2728">
      <c r="A2728" s="4"/>
      <c r="B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</row>
    <row r="2729">
      <c r="A2729" s="4"/>
      <c r="B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</row>
    <row r="2730">
      <c r="A2730" s="4"/>
      <c r="B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</row>
    <row r="2731">
      <c r="A2731" s="4"/>
      <c r="B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</row>
    <row r="2732">
      <c r="A2732" s="4"/>
      <c r="B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</row>
    <row r="2733">
      <c r="A2733" s="4"/>
      <c r="B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</row>
    <row r="2734">
      <c r="A2734" s="4"/>
      <c r="B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</row>
    <row r="2735">
      <c r="A2735" s="4"/>
      <c r="B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</row>
    <row r="2736">
      <c r="A2736" s="4"/>
      <c r="B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</row>
    <row r="2737">
      <c r="A2737" s="4"/>
      <c r="B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</row>
    <row r="2738">
      <c r="A2738" s="4"/>
      <c r="B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</row>
    <row r="2739">
      <c r="A2739" s="4"/>
      <c r="B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</row>
    <row r="2740">
      <c r="A2740" s="4"/>
      <c r="B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</row>
    <row r="2741">
      <c r="A2741" s="4"/>
      <c r="B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</row>
    <row r="2742">
      <c r="A2742" s="4"/>
      <c r="B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</row>
    <row r="2743">
      <c r="A2743" s="4"/>
      <c r="B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</row>
    <row r="2744">
      <c r="A2744" s="4"/>
      <c r="B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</row>
    <row r="2745">
      <c r="A2745" s="4"/>
      <c r="B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</row>
    <row r="2746">
      <c r="A2746" s="4"/>
      <c r="B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</row>
    <row r="2747">
      <c r="A2747" s="4"/>
      <c r="B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</row>
    <row r="2748">
      <c r="A2748" s="4"/>
      <c r="B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</row>
    <row r="2749">
      <c r="A2749" s="4"/>
      <c r="B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</row>
    <row r="2750">
      <c r="A2750" s="4"/>
      <c r="B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</row>
    <row r="2751">
      <c r="A2751" s="4"/>
      <c r="B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</row>
    <row r="2752">
      <c r="A2752" s="4"/>
      <c r="B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</row>
    <row r="2753">
      <c r="A2753" s="4"/>
      <c r="B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</row>
    <row r="2754">
      <c r="A2754" s="4"/>
      <c r="B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</row>
    <row r="2755">
      <c r="A2755" s="4"/>
      <c r="B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</row>
    <row r="2756">
      <c r="A2756" s="4"/>
      <c r="B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</row>
    <row r="2757">
      <c r="A2757" s="4"/>
      <c r="B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</row>
    <row r="2758">
      <c r="A2758" s="4"/>
      <c r="B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</row>
    <row r="2759">
      <c r="A2759" s="4"/>
      <c r="B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</row>
    <row r="2760">
      <c r="A2760" s="4"/>
      <c r="B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</row>
    <row r="2761">
      <c r="A2761" s="4"/>
      <c r="B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</row>
    <row r="2762">
      <c r="A2762" s="4"/>
      <c r="B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</row>
    <row r="2763">
      <c r="A2763" s="4"/>
      <c r="B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</row>
    <row r="2764">
      <c r="A2764" s="4"/>
      <c r="B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</row>
    <row r="2765">
      <c r="A2765" s="4"/>
      <c r="B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</row>
    <row r="2766">
      <c r="A2766" s="4"/>
      <c r="B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</row>
    <row r="2767">
      <c r="A2767" s="4"/>
      <c r="B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</row>
    <row r="2768">
      <c r="A2768" s="4"/>
      <c r="B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</row>
    <row r="2769">
      <c r="A2769" s="4"/>
      <c r="B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</row>
    <row r="2770">
      <c r="A2770" s="4"/>
      <c r="B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</row>
    <row r="2771">
      <c r="A2771" s="4"/>
      <c r="B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</row>
    <row r="2772">
      <c r="A2772" s="4"/>
      <c r="B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</row>
    <row r="2773">
      <c r="A2773" s="4"/>
      <c r="B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</row>
    <row r="2774">
      <c r="A2774" s="4"/>
      <c r="B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</row>
    <row r="2775">
      <c r="A2775" s="4"/>
      <c r="B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</row>
    <row r="2776">
      <c r="A2776" s="4"/>
      <c r="B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</row>
    <row r="2777">
      <c r="A2777" s="4"/>
      <c r="B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</row>
    <row r="2778">
      <c r="A2778" s="4"/>
      <c r="B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</row>
    <row r="2779">
      <c r="A2779" s="4"/>
      <c r="B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</row>
    <row r="2780">
      <c r="A2780" s="4"/>
      <c r="B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</row>
    <row r="2781">
      <c r="A2781" s="4"/>
      <c r="B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</row>
    <row r="2782">
      <c r="A2782" s="4"/>
      <c r="B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</row>
    <row r="2783">
      <c r="A2783" s="4"/>
      <c r="B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</row>
    <row r="2784">
      <c r="A2784" s="4"/>
      <c r="B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</row>
    <row r="2785">
      <c r="A2785" s="4"/>
      <c r="B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</row>
    <row r="2786">
      <c r="A2786" s="4"/>
      <c r="B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</row>
    <row r="2787">
      <c r="A2787" s="4"/>
      <c r="B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</row>
    <row r="2788">
      <c r="A2788" s="4"/>
      <c r="B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</row>
    <row r="2789">
      <c r="A2789" s="4"/>
      <c r="B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</row>
    <row r="2790">
      <c r="A2790" s="4"/>
      <c r="B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</row>
    <row r="2791">
      <c r="A2791" s="4"/>
      <c r="B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</row>
    <row r="2792">
      <c r="A2792" s="4"/>
      <c r="B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</row>
    <row r="2793">
      <c r="A2793" s="4"/>
      <c r="B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</row>
    <row r="2794">
      <c r="A2794" s="4"/>
      <c r="B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</row>
    <row r="2795">
      <c r="A2795" s="4"/>
      <c r="B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</row>
    <row r="2796">
      <c r="A2796" s="4"/>
      <c r="B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</row>
    <row r="2797">
      <c r="A2797" s="4"/>
      <c r="B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</row>
    <row r="2798">
      <c r="A2798" s="4"/>
      <c r="B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</row>
    <row r="2799">
      <c r="A2799" s="4"/>
      <c r="B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</row>
    <row r="2800">
      <c r="A2800" s="4"/>
      <c r="B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</row>
    <row r="2801">
      <c r="A2801" s="4"/>
      <c r="B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</row>
    <row r="2802">
      <c r="A2802" s="4"/>
      <c r="B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</row>
    <row r="2803">
      <c r="A2803" s="4"/>
      <c r="B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</row>
    <row r="2804">
      <c r="A2804" s="4"/>
      <c r="B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</row>
    <row r="2805">
      <c r="A2805" s="4"/>
      <c r="B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</row>
    <row r="2806">
      <c r="A2806" s="4"/>
      <c r="B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</row>
    <row r="2807">
      <c r="A2807" s="4"/>
      <c r="B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</row>
    <row r="2808">
      <c r="A2808" s="4"/>
      <c r="B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</row>
    <row r="2809">
      <c r="A2809" s="4"/>
      <c r="B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</row>
    <row r="2810">
      <c r="A2810" s="4"/>
      <c r="B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</row>
    <row r="2811">
      <c r="A2811" s="4"/>
      <c r="B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</row>
    <row r="2812">
      <c r="A2812" s="4"/>
      <c r="B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</row>
    <row r="2813">
      <c r="A2813" s="4"/>
      <c r="B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</row>
    <row r="2814">
      <c r="A2814" s="4"/>
      <c r="B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</row>
    <row r="2815">
      <c r="A2815" s="4"/>
      <c r="B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</row>
    <row r="2816">
      <c r="A2816" s="4"/>
      <c r="B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</row>
    <row r="2817">
      <c r="A2817" s="4"/>
      <c r="B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</row>
    <row r="2818">
      <c r="A2818" s="4"/>
      <c r="B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</row>
    <row r="2819">
      <c r="A2819" s="4"/>
      <c r="B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</row>
    <row r="2820">
      <c r="A2820" s="4"/>
      <c r="B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</row>
    <row r="2821">
      <c r="A2821" s="4"/>
      <c r="B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</row>
    <row r="2822">
      <c r="A2822" s="4"/>
      <c r="B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</row>
    <row r="2823">
      <c r="A2823" s="4"/>
      <c r="B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</row>
    <row r="2824">
      <c r="A2824" s="4"/>
      <c r="B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</row>
    <row r="2825">
      <c r="A2825" s="4"/>
      <c r="B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</row>
    <row r="2826">
      <c r="A2826" s="4"/>
      <c r="B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</row>
    <row r="2827">
      <c r="A2827" s="4"/>
      <c r="B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</row>
    <row r="2828">
      <c r="A2828" s="4"/>
      <c r="B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</row>
    <row r="2829">
      <c r="A2829" s="4"/>
      <c r="B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</row>
    <row r="2830">
      <c r="A2830" s="4"/>
      <c r="B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</row>
    <row r="2831">
      <c r="A2831" s="4"/>
      <c r="B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</row>
    <row r="2832">
      <c r="A2832" s="4"/>
      <c r="B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</row>
    <row r="2833">
      <c r="A2833" s="4"/>
      <c r="B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</row>
    <row r="2834">
      <c r="A2834" s="4"/>
      <c r="B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</row>
    <row r="2835">
      <c r="A2835" s="4"/>
      <c r="B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</row>
    <row r="2836">
      <c r="A2836" s="4"/>
      <c r="B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</row>
    <row r="2837">
      <c r="A2837" s="4"/>
      <c r="B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</row>
    <row r="2838">
      <c r="A2838" s="4"/>
      <c r="B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</row>
    <row r="2839">
      <c r="A2839" s="4"/>
      <c r="B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</row>
    <row r="2840">
      <c r="A2840" s="4"/>
      <c r="B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</row>
    <row r="2841">
      <c r="A2841" s="4"/>
      <c r="B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</row>
    <row r="2842">
      <c r="A2842" s="4"/>
      <c r="B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</row>
    <row r="2843">
      <c r="A2843" s="4"/>
      <c r="B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</row>
    <row r="2844">
      <c r="A2844" s="4"/>
      <c r="B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</row>
    <row r="2845">
      <c r="A2845" s="4"/>
      <c r="B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</row>
    <row r="2846">
      <c r="A2846" s="4"/>
      <c r="B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</row>
    <row r="2847">
      <c r="A2847" s="4"/>
      <c r="B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</row>
    <row r="2848">
      <c r="A2848" s="4"/>
      <c r="B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</row>
    <row r="2849">
      <c r="A2849" s="4"/>
      <c r="B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</row>
    <row r="2850">
      <c r="A2850" s="4"/>
      <c r="B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</row>
    <row r="2851">
      <c r="A2851" s="4"/>
      <c r="B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</row>
    <row r="2852">
      <c r="A2852" s="4"/>
      <c r="B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</row>
    <row r="2853">
      <c r="A2853" s="4"/>
      <c r="B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</row>
    <row r="2854">
      <c r="A2854" s="4"/>
      <c r="B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</row>
    <row r="2855">
      <c r="A2855" s="4"/>
      <c r="B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</row>
    <row r="2856">
      <c r="A2856" s="4"/>
      <c r="B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</row>
    <row r="2857">
      <c r="A2857" s="4"/>
      <c r="B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</row>
    <row r="2858">
      <c r="A2858" s="4"/>
      <c r="B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</row>
    <row r="2859">
      <c r="A2859" s="4"/>
      <c r="B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</row>
    <row r="2860">
      <c r="A2860" s="4"/>
      <c r="B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</row>
    <row r="2861">
      <c r="A2861" s="4"/>
      <c r="B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</row>
    <row r="2862">
      <c r="A2862" s="4"/>
      <c r="B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</row>
    <row r="2863">
      <c r="A2863" s="4"/>
      <c r="B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</row>
    <row r="2864">
      <c r="A2864" s="4"/>
      <c r="B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</row>
    <row r="2865">
      <c r="A2865" s="4"/>
      <c r="B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</row>
    <row r="2866">
      <c r="A2866" s="4"/>
      <c r="B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</row>
    <row r="2867">
      <c r="A2867" s="4"/>
      <c r="B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</row>
    <row r="2868">
      <c r="A2868" s="4"/>
      <c r="B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</row>
    <row r="2869">
      <c r="A2869" s="4"/>
      <c r="B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</row>
    <row r="2870">
      <c r="A2870" s="4"/>
      <c r="B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</row>
    <row r="2871">
      <c r="A2871" s="4"/>
      <c r="B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</row>
    <row r="2872">
      <c r="A2872" s="4"/>
      <c r="B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</row>
    <row r="2873">
      <c r="A2873" s="4"/>
      <c r="B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</row>
    <row r="2874">
      <c r="A2874" s="4"/>
      <c r="B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</row>
    <row r="2875">
      <c r="A2875" s="4"/>
      <c r="B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</row>
    <row r="2876">
      <c r="A2876" s="4"/>
      <c r="B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</row>
    <row r="2877">
      <c r="A2877" s="4"/>
      <c r="B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</row>
    <row r="2878">
      <c r="A2878" s="4"/>
      <c r="B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</row>
    <row r="2879">
      <c r="A2879" s="4"/>
      <c r="B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</row>
    <row r="2880">
      <c r="A2880" s="4"/>
      <c r="B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</row>
    <row r="2881">
      <c r="A2881" s="4"/>
      <c r="B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</row>
    <row r="2882">
      <c r="A2882" s="4"/>
      <c r="B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</row>
    <row r="2883">
      <c r="A2883" s="4"/>
      <c r="B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</row>
    <row r="2884">
      <c r="A2884" s="4"/>
      <c r="B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</row>
    <row r="2885">
      <c r="A2885" s="4"/>
      <c r="B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</row>
    <row r="2886">
      <c r="A2886" s="4"/>
      <c r="B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</row>
    <row r="2887">
      <c r="A2887" s="4"/>
      <c r="B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</row>
    <row r="2888">
      <c r="A2888" s="4"/>
      <c r="B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</row>
    <row r="2889">
      <c r="A2889" s="4"/>
      <c r="B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</row>
    <row r="2890">
      <c r="A2890" s="4"/>
      <c r="B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</row>
    <row r="2891">
      <c r="A2891" s="4"/>
      <c r="B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</row>
    <row r="2892">
      <c r="A2892" s="4"/>
      <c r="B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</row>
    <row r="2893">
      <c r="A2893" s="4"/>
      <c r="B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</row>
    <row r="2894">
      <c r="A2894" s="4"/>
      <c r="B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</row>
    <row r="2895">
      <c r="A2895" s="4"/>
      <c r="B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</row>
    <row r="2896">
      <c r="A2896" s="4"/>
      <c r="B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</row>
    <row r="2897">
      <c r="A2897" s="4"/>
      <c r="B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</row>
    <row r="2898">
      <c r="A2898" s="4"/>
      <c r="B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</row>
    <row r="2899">
      <c r="A2899" s="4"/>
      <c r="B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</row>
    <row r="2900">
      <c r="A2900" s="4"/>
      <c r="B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</row>
    <row r="2901">
      <c r="A2901" s="4"/>
      <c r="B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</row>
    <row r="2902">
      <c r="A2902" s="4"/>
      <c r="B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</row>
    <row r="2903">
      <c r="A2903" s="4"/>
      <c r="B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</row>
    <row r="2904">
      <c r="A2904" s="4"/>
      <c r="B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</row>
    <row r="2905">
      <c r="A2905" s="4"/>
      <c r="B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</row>
    <row r="2906">
      <c r="A2906" s="4"/>
      <c r="B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</row>
    <row r="2907">
      <c r="A2907" s="4"/>
      <c r="B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</row>
    <row r="2908">
      <c r="A2908" s="4"/>
      <c r="B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</row>
    <row r="2909">
      <c r="A2909" s="4"/>
      <c r="B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</row>
    <row r="2910">
      <c r="A2910" s="4"/>
      <c r="B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</row>
    <row r="2911">
      <c r="A2911" s="4"/>
      <c r="B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</row>
    <row r="2912">
      <c r="A2912" s="4"/>
      <c r="B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</row>
    <row r="2913">
      <c r="A2913" s="4"/>
      <c r="B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</row>
    <row r="2914">
      <c r="A2914" s="4"/>
      <c r="B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</row>
    <row r="2915">
      <c r="A2915" s="4"/>
      <c r="B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</row>
    <row r="2916">
      <c r="A2916" s="4"/>
      <c r="B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</row>
    <row r="2917">
      <c r="A2917" s="4"/>
      <c r="B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</row>
    <row r="2918">
      <c r="A2918" s="4"/>
      <c r="B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</row>
    <row r="2919">
      <c r="A2919" s="4"/>
      <c r="B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</row>
    <row r="2920">
      <c r="A2920" s="4"/>
      <c r="B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</row>
    <row r="2921">
      <c r="A2921" s="4"/>
      <c r="B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</row>
    <row r="2922">
      <c r="A2922" s="4"/>
      <c r="B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</row>
    <row r="2923">
      <c r="A2923" s="4"/>
      <c r="B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</row>
    <row r="2924">
      <c r="A2924" s="4"/>
      <c r="B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</row>
    <row r="2925">
      <c r="A2925" s="4"/>
      <c r="B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</row>
    <row r="2926">
      <c r="A2926" s="4"/>
      <c r="B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</row>
    <row r="2927">
      <c r="A2927" s="4"/>
      <c r="B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</row>
    <row r="2928">
      <c r="A2928" s="4"/>
      <c r="B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</row>
    <row r="2929">
      <c r="A2929" s="4"/>
      <c r="B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</row>
    <row r="2930">
      <c r="A2930" s="4"/>
      <c r="B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</row>
    <row r="2931">
      <c r="A2931" s="4"/>
      <c r="B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</row>
    <row r="2932">
      <c r="A2932" s="4"/>
      <c r="B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</row>
    <row r="2933">
      <c r="A2933" s="4"/>
      <c r="B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</row>
    <row r="2934">
      <c r="A2934" s="4"/>
      <c r="B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</row>
    <row r="2935">
      <c r="A2935" s="4"/>
      <c r="B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</row>
    <row r="2936">
      <c r="A2936" s="4"/>
      <c r="B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</row>
    <row r="2937">
      <c r="A2937" s="4"/>
      <c r="B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</row>
    <row r="2938">
      <c r="A2938" s="4"/>
      <c r="B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</row>
    <row r="2939">
      <c r="A2939" s="4"/>
      <c r="B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</row>
    <row r="2940">
      <c r="A2940" s="4"/>
      <c r="B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</row>
    <row r="2941">
      <c r="A2941" s="4"/>
      <c r="B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</row>
    <row r="2942">
      <c r="A2942" s="4"/>
      <c r="B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</row>
    <row r="2943">
      <c r="A2943" s="4"/>
      <c r="B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</row>
    <row r="2944">
      <c r="A2944" s="4"/>
      <c r="B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</row>
    <row r="2945">
      <c r="A2945" s="4"/>
      <c r="B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</row>
    <row r="2946">
      <c r="A2946" s="4"/>
      <c r="B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</row>
    <row r="2947">
      <c r="A2947" s="4"/>
      <c r="B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</row>
    <row r="2948">
      <c r="A2948" s="4"/>
      <c r="B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</row>
    <row r="2949">
      <c r="A2949" s="4"/>
      <c r="B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</row>
    <row r="2950">
      <c r="A2950" s="4"/>
      <c r="B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</row>
    <row r="2951">
      <c r="A2951" s="4"/>
      <c r="B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</row>
    <row r="2952">
      <c r="A2952" s="4"/>
      <c r="B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</row>
    <row r="2953">
      <c r="A2953" s="4"/>
      <c r="B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</row>
    <row r="2954">
      <c r="A2954" s="4"/>
      <c r="B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</row>
    <row r="2955">
      <c r="A2955" s="4"/>
      <c r="B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</row>
    <row r="2956">
      <c r="A2956" s="4"/>
      <c r="B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</row>
    <row r="2957">
      <c r="A2957" s="4"/>
      <c r="B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</row>
    <row r="2958">
      <c r="A2958" s="4"/>
      <c r="B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</row>
    <row r="2959">
      <c r="A2959" s="4"/>
      <c r="B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</row>
    <row r="2960">
      <c r="A2960" s="4"/>
      <c r="B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</row>
    <row r="2961">
      <c r="A2961" s="4"/>
      <c r="B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</row>
    <row r="2962">
      <c r="A2962" s="4"/>
      <c r="B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</row>
    <row r="2963">
      <c r="A2963" s="4"/>
      <c r="B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</row>
    <row r="2964">
      <c r="A2964" s="4"/>
      <c r="B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</row>
    <row r="2965">
      <c r="A2965" s="4"/>
      <c r="B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</row>
    <row r="2966">
      <c r="A2966" s="4"/>
      <c r="B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</row>
    <row r="2967">
      <c r="A2967" s="4"/>
      <c r="B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</row>
    <row r="2968">
      <c r="A2968" s="4"/>
      <c r="B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</row>
    <row r="2969">
      <c r="A2969" s="4"/>
      <c r="B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</row>
    <row r="2970">
      <c r="A2970" s="4"/>
      <c r="B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</row>
    <row r="2971">
      <c r="A2971" s="4"/>
      <c r="B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</row>
    <row r="2972">
      <c r="A2972" s="4"/>
      <c r="B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</row>
    <row r="2973">
      <c r="A2973" s="4"/>
      <c r="B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</row>
    <row r="2974">
      <c r="A2974" s="4"/>
      <c r="B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</row>
    <row r="2975">
      <c r="A2975" s="4"/>
      <c r="B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</row>
    <row r="2976">
      <c r="A2976" s="4"/>
      <c r="B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</row>
    <row r="2977">
      <c r="A2977" s="4"/>
      <c r="B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</row>
    <row r="2978">
      <c r="A2978" s="4"/>
      <c r="B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</row>
    <row r="2979">
      <c r="A2979" s="4"/>
      <c r="B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</row>
    <row r="2980">
      <c r="A2980" s="4"/>
      <c r="B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</row>
    <row r="2981">
      <c r="A2981" s="4"/>
      <c r="B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</row>
    <row r="2982">
      <c r="A2982" s="4"/>
      <c r="B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</row>
    <row r="2983">
      <c r="A2983" s="4"/>
      <c r="B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</row>
    <row r="2984">
      <c r="A2984" s="4"/>
      <c r="B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</row>
    <row r="2985">
      <c r="A2985" s="4"/>
      <c r="B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</row>
    <row r="2986">
      <c r="A2986" s="4"/>
      <c r="B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</row>
    <row r="2987">
      <c r="A2987" s="4"/>
      <c r="B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</row>
    <row r="2988">
      <c r="A2988" s="4"/>
      <c r="B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</row>
    <row r="2989">
      <c r="A2989" s="4"/>
      <c r="B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</row>
    <row r="2990">
      <c r="A2990" s="4"/>
      <c r="B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</row>
    <row r="2991">
      <c r="A2991" s="4"/>
      <c r="B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</row>
    <row r="2992">
      <c r="A2992" s="4"/>
      <c r="B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</row>
    <row r="2993">
      <c r="A2993" s="4"/>
      <c r="B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</row>
    <row r="2994">
      <c r="A2994" s="4"/>
      <c r="B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</row>
    <row r="2995">
      <c r="A2995" s="4"/>
      <c r="B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</row>
    <row r="2996">
      <c r="A2996" s="4"/>
      <c r="B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</row>
    <row r="2997">
      <c r="A2997" s="4"/>
      <c r="B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</row>
    <row r="2998">
      <c r="A2998" s="4"/>
      <c r="B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</row>
    <row r="2999">
      <c r="A2999" s="4"/>
      <c r="B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</row>
    <row r="3000">
      <c r="A3000" s="4"/>
      <c r="B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</row>
    <row r="3001">
      <c r="A3001" s="4"/>
      <c r="B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</row>
    <row r="3002">
      <c r="A3002" s="4"/>
      <c r="B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</row>
    <row r="3003">
      <c r="A3003" s="4"/>
      <c r="B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</row>
    <row r="3004">
      <c r="A3004" s="4"/>
      <c r="B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</row>
    <row r="3005">
      <c r="A3005" s="4"/>
      <c r="B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</row>
    <row r="3006">
      <c r="A3006" s="4"/>
      <c r="B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</row>
    <row r="3007">
      <c r="A3007" s="4"/>
      <c r="B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</row>
    <row r="3008">
      <c r="A3008" s="4"/>
      <c r="B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</row>
    <row r="3009">
      <c r="A3009" s="4"/>
      <c r="B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</row>
    <row r="3010">
      <c r="A3010" s="4"/>
      <c r="B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</row>
    <row r="3011">
      <c r="A3011" s="4"/>
      <c r="B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</row>
    <row r="3012">
      <c r="A3012" s="4"/>
      <c r="B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</row>
    <row r="3013">
      <c r="A3013" s="4"/>
      <c r="B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</row>
    <row r="3014">
      <c r="A3014" s="4"/>
      <c r="B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</row>
    <row r="3015">
      <c r="A3015" s="4"/>
      <c r="B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</row>
    <row r="3016">
      <c r="A3016" s="4"/>
      <c r="B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</row>
    <row r="3017">
      <c r="A3017" s="4"/>
      <c r="B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</row>
    <row r="3018">
      <c r="A3018" s="4"/>
      <c r="B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</row>
    <row r="3019">
      <c r="A3019" s="4"/>
      <c r="B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</row>
    <row r="3020">
      <c r="A3020" s="4"/>
      <c r="B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</row>
    <row r="3021">
      <c r="A3021" s="4"/>
      <c r="B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</row>
    <row r="3022">
      <c r="A3022" s="4"/>
      <c r="B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</row>
    <row r="3023">
      <c r="A3023" s="4"/>
      <c r="B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</row>
    <row r="3024">
      <c r="A3024" s="4"/>
      <c r="B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</row>
    <row r="3025">
      <c r="A3025" s="4"/>
      <c r="B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</row>
    <row r="3026">
      <c r="A3026" s="4"/>
      <c r="B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</row>
    <row r="3027">
      <c r="A3027" s="4"/>
      <c r="B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</row>
    <row r="3028">
      <c r="A3028" s="4"/>
      <c r="B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</row>
    <row r="3029">
      <c r="A3029" s="4"/>
      <c r="B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</row>
    <row r="3030">
      <c r="A3030" s="4"/>
      <c r="B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</row>
    <row r="3031">
      <c r="A3031" s="4"/>
      <c r="B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</row>
    <row r="3032">
      <c r="A3032" s="4"/>
      <c r="B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</row>
    <row r="3033">
      <c r="A3033" s="4"/>
      <c r="B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</row>
    <row r="3034">
      <c r="A3034" s="4"/>
      <c r="B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</row>
    <row r="3035">
      <c r="A3035" s="4"/>
      <c r="B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</row>
    <row r="3036">
      <c r="A3036" s="4"/>
      <c r="B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</row>
    <row r="3037">
      <c r="A3037" s="4"/>
      <c r="B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</row>
    <row r="3038">
      <c r="A3038" s="4"/>
      <c r="B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</row>
    <row r="3039">
      <c r="A3039" s="4"/>
      <c r="B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</row>
    <row r="3040">
      <c r="A3040" s="4"/>
      <c r="B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</row>
    <row r="3041">
      <c r="A3041" s="4"/>
      <c r="B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</row>
    <row r="3042">
      <c r="A3042" s="4"/>
      <c r="B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</row>
    <row r="3043">
      <c r="A3043" s="4"/>
      <c r="B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</row>
    <row r="3044">
      <c r="A3044" s="4"/>
      <c r="B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</row>
    <row r="3045">
      <c r="A3045" s="4"/>
      <c r="B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</row>
    <row r="3046">
      <c r="A3046" s="4"/>
      <c r="B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</row>
    <row r="3047">
      <c r="A3047" s="4"/>
      <c r="B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</row>
    <row r="3048">
      <c r="A3048" s="4"/>
      <c r="B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</row>
    <row r="3049">
      <c r="A3049" s="4"/>
      <c r="B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</row>
    <row r="3050">
      <c r="A3050" s="4"/>
      <c r="B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</row>
    <row r="3051">
      <c r="A3051" s="4"/>
      <c r="B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</row>
    <row r="3052">
      <c r="A3052" s="4"/>
      <c r="B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</row>
    <row r="3053">
      <c r="A3053" s="4"/>
      <c r="B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</row>
    <row r="3054">
      <c r="A3054" s="4"/>
      <c r="B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</row>
    <row r="3055">
      <c r="A3055" s="4"/>
      <c r="B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</row>
    <row r="3056">
      <c r="A3056" s="4"/>
      <c r="B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</row>
    <row r="3057">
      <c r="A3057" s="4"/>
      <c r="B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</row>
    <row r="3058">
      <c r="A3058" s="4"/>
      <c r="B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</row>
    <row r="3059">
      <c r="A3059" s="4"/>
      <c r="B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</row>
    <row r="3060">
      <c r="A3060" s="4"/>
      <c r="B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</row>
    <row r="3061">
      <c r="A3061" s="4"/>
      <c r="B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</row>
    <row r="3062">
      <c r="A3062" s="4"/>
      <c r="B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</row>
    <row r="3063">
      <c r="A3063" s="4"/>
      <c r="B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</row>
    <row r="3064">
      <c r="A3064" s="4"/>
      <c r="B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</row>
    <row r="3065">
      <c r="A3065" s="4"/>
      <c r="B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</row>
    <row r="3066">
      <c r="A3066" s="4"/>
      <c r="B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</row>
    <row r="3067">
      <c r="A3067" s="4"/>
      <c r="B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</row>
    <row r="3068">
      <c r="A3068" s="4"/>
      <c r="B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</row>
    <row r="3069">
      <c r="A3069" s="4"/>
      <c r="B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</row>
    <row r="3070">
      <c r="A3070" s="4"/>
      <c r="B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</row>
    <row r="3071">
      <c r="A3071" s="4"/>
      <c r="B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</row>
    <row r="3072">
      <c r="A3072" s="4"/>
      <c r="B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</row>
    <row r="3073">
      <c r="A3073" s="4"/>
      <c r="B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</row>
    <row r="3074">
      <c r="A3074" s="4"/>
      <c r="B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</row>
    <row r="3075">
      <c r="A3075" s="4"/>
      <c r="B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</row>
    <row r="3076">
      <c r="A3076" s="4"/>
      <c r="B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</row>
    <row r="3077">
      <c r="A3077" s="4"/>
      <c r="B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</row>
    <row r="3078">
      <c r="A3078" s="4"/>
      <c r="B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</row>
    <row r="3079">
      <c r="A3079" s="4"/>
      <c r="B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</row>
    <row r="3080">
      <c r="A3080" s="4"/>
      <c r="B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</row>
    <row r="3081">
      <c r="A3081" s="4"/>
      <c r="B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</row>
    <row r="3082">
      <c r="A3082" s="4"/>
      <c r="B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</row>
    <row r="3083">
      <c r="A3083" s="4"/>
      <c r="B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</row>
    <row r="3084">
      <c r="A3084" s="4"/>
      <c r="B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</row>
    <row r="3085">
      <c r="A3085" s="4"/>
      <c r="B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</row>
    <row r="3086">
      <c r="A3086" s="4"/>
      <c r="B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</row>
    <row r="3087">
      <c r="A3087" s="4"/>
      <c r="B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</row>
    <row r="3088">
      <c r="A3088" s="4"/>
      <c r="B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</row>
    <row r="3089">
      <c r="A3089" s="4"/>
      <c r="B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</row>
    <row r="3090">
      <c r="A3090" s="4"/>
      <c r="B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</row>
    <row r="3091">
      <c r="A3091" s="4"/>
      <c r="B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</row>
    <row r="3092">
      <c r="A3092" s="4"/>
      <c r="B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</row>
    <row r="3093">
      <c r="A3093" s="4"/>
      <c r="B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</row>
    <row r="3094">
      <c r="A3094" s="4"/>
      <c r="B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</row>
    <row r="3095">
      <c r="A3095" s="4"/>
      <c r="B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</row>
    <row r="3096">
      <c r="A3096" s="4"/>
      <c r="B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</row>
    <row r="3097">
      <c r="A3097" s="4"/>
      <c r="B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</row>
    <row r="3098">
      <c r="A3098" s="4"/>
      <c r="B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</row>
    <row r="3099">
      <c r="A3099" s="4"/>
      <c r="B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</row>
    <row r="3100">
      <c r="A3100" s="4"/>
      <c r="B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</row>
    <row r="3101">
      <c r="A3101" s="4"/>
      <c r="B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</row>
    <row r="3102">
      <c r="A3102" s="4"/>
      <c r="B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</row>
    <row r="3103">
      <c r="A3103" s="4"/>
      <c r="B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</row>
    <row r="3104">
      <c r="A3104" s="4"/>
      <c r="B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</row>
    <row r="3105">
      <c r="A3105" s="4"/>
      <c r="B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</row>
    <row r="3106">
      <c r="A3106" s="4"/>
      <c r="B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</row>
    <row r="3107">
      <c r="A3107" s="4"/>
      <c r="B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</row>
    <row r="3108">
      <c r="A3108" s="4"/>
      <c r="B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</row>
    <row r="3109">
      <c r="A3109" s="4"/>
      <c r="B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</row>
    <row r="3110">
      <c r="A3110" s="4"/>
      <c r="B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</row>
    <row r="3111">
      <c r="A3111" s="4"/>
      <c r="B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</row>
    <row r="3112">
      <c r="A3112" s="4"/>
      <c r="B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</row>
    <row r="3113">
      <c r="A3113" s="4"/>
      <c r="B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</row>
    <row r="3114">
      <c r="A3114" s="4"/>
      <c r="B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</row>
    <row r="3115">
      <c r="A3115" s="4"/>
      <c r="B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</row>
    <row r="3116">
      <c r="A3116" s="4"/>
      <c r="B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</row>
    <row r="3117">
      <c r="A3117" s="4"/>
      <c r="B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</row>
    <row r="3118">
      <c r="A3118" s="4"/>
      <c r="B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</row>
    <row r="3119">
      <c r="A3119" s="4"/>
      <c r="B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</row>
    <row r="3120">
      <c r="A3120" s="4"/>
      <c r="B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</row>
    <row r="3121">
      <c r="A3121" s="4"/>
      <c r="B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</row>
    <row r="3122">
      <c r="A3122" s="4"/>
      <c r="B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</row>
    <row r="3123">
      <c r="A3123" s="4"/>
      <c r="B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</row>
    <row r="3124">
      <c r="A3124" s="4"/>
      <c r="B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</row>
    <row r="3125">
      <c r="A3125" s="4"/>
      <c r="B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</row>
    <row r="3126">
      <c r="A3126" s="4"/>
      <c r="B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</row>
    <row r="3127">
      <c r="A3127" s="4"/>
      <c r="B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</row>
    <row r="3128">
      <c r="A3128" s="4"/>
      <c r="B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</row>
    <row r="3129">
      <c r="A3129" s="4"/>
      <c r="B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</row>
    <row r="3130">
      <c r="A3130" s="4"/>
      <c r="B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</row>
    <row r="3131">
      <c r="A3131" s="4"/>
      <c r="B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</row>
    <row r="3132">
      <c r="A3132" s="4"/>
      <c r="B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</row>
    <row r="3133">
      <c r="A3133" s="4"/>
      <c r="B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</row>
    <row r="3134">
      <c r="A3134" s="4"/>
      <c r="B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</row>
    <row r="3135">
      <c r="A3135" s="4"/>
      <c r="B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</row>
    <row r="3136">
      <c r="A3136" s="4"/>
      <c r="B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</row>
    <row r="3137">
      <c r="A3137" s="4"/>
      <c r="B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</row>
    <row r="3138">
      <c r="A3138" s="4"/>
      <c r="B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</row>
    <row r="3139">
      <c r="A3139" s="4"/>
      <c r="B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</row>
    <row r="3140">
      <c r="A3140" s="4"/>
      <c r="B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</row>
    <row r="3141">
      <c r="A3141" s="4"/>
      <c r="B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</row>
    <row r="3142">
      <c r="A3142" s="4"/>
      <c r="B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</row>
    <row r="3143">
      <c r="A3143" s="4"/>
      <c r="B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</row>
    <row r="3144">
      <c r="A3144" s="4"/>
      <c r="B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</row>
    <row r="3145">
      <c r="A3145" s="4"/>
      <c r="B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</row>
    <row r="3146">
      <c r="A3146" s="4"/>
      <c r="B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</row>
    <row r="3147">
      <c r="A3147" s="4"/>
      <c r="B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</row>
    <row r="3148">
      <c r="A3148" s="4"/>
      <c r="B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</row>
    <row r="3149">
      <c r="A3149" s="4"/>
      <c r="B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</row>
    <row r="3150">
      <c r="A3150" s="4"/>
      <c r="B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</row>
    <row r="3151">
      <c r="A3151" s="4"/>
      <c r="B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</row>
    <row r="3152">
      <c r="A3152" s="4"/>
      <c r="B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</row>
    <row r="3153">
      <c r="A3153" s="4"/>
      <c r="B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</row>
    <row r="3154">
      <c r="A3154" s="4"/>
      <c r="B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</row>
    <row r="3155">
      <c r="A3155" s="4"/>
      <c r="B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</row>
    <row r="3156">
      <c r="A3156" s="4"/>
      <c r="B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</row>
    <row r="3157">
      <c r="A3157" s="4"/>
      <c r="B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</row>
    <row r="3158">
      <c r="A3158" s="4"/>
      <c r="B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</row>
    <row r="3159">
      <c r="A3159" s="4"/>
      <c r="B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</row>
    <row r="3160">
      <c r="A3160" s="4"/>
      <c r="B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</row>
    <row r="3161">
      <c r="A3161" s="4"/>
      <c r="B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</row>
    <row r="3162">
      <c r="A3162" s="4"/>
      <c r="B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</row>
    <row r="3163">
      <c r="A3163" s="4"/>
      <c r="B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</row>
    <row r="3164">
      <c r="A3164" s="4"/>
      <c r="B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</row>
    <row r="3165">
      <c r="A3165" s="4"/>
      <c r="B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</row>
    <row r="3166">
      <c r="A3166" s="4"/>
      <c r="B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</row>
    <row r="3167">
      <c r="A3167" s="4"/>
      <c r="B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</row>
    <row r="3168">
      <c r="A3168" s="4"/>
      <c r="B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</row>
    <row r="3169">
      <c r="A3169" s="4"/>
      <c r="B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</row>
    <row r="3170">
      <c r="A3170" s="4"/>
      <c r="B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</row>
    <row r="3171">
      <c r="A3171" s="4"/>
      <c r="B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</row>
    <row r="3172">
      <c r="A3172" s="4"/>
      <c r="B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</row>
    <row r="3173">
      <c r="A3173" s="4"/>
      <c r="B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</row>
    <row r="3174">
      <c r="A3174" s="4"/>
      <c r="B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</row>
    <row r="3175">
      <c r="A3175" s="4"/>
      <c r="B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</row>
    <row r="3176">
      <c r="A3176" s="4"/>
      <c r="B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</row>
    <row r="3177">
      <c r="A3177" s="4"/>
      <c r="B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</row>
    <row r="3178">
      <c r="A3178" s="4"/>
      <c r="B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</row>
    <row r="3179">
      <c r="A3179" s="4"/>
      <c r="B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</row>
    <row r="3180">
      <c r="A3180" s="4"/>
      <c r="B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</row>
    <row r="3181">
      <c r="A3181" s="4"/>
      <c r="B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</row>
    <row r="3182">
      <c r="A3182" s="4"/>
      <c r="B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</row>
    <row r="3183">
      <c r="A3183" s="4"/>
      <c r="B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</row>
    <row r="3184">
      <c r="A3184" s="4"/>
      <c r="B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</row>
    <row r="3185">
      <c r="A3185" s="4"/>
      <c r="B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</row>
    <row r="3186">
      <c r="A3186" s="4"/>
      <c r="B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</row>
    <row r="3187">
      <c r="A3187" s="4"/>
      <c r="B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</row>
    <row r="3188">
      <c r="A3188" s="4"/>
      <c r="B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</row>
    <row r="3189">
      <c r="A3189" s="4"/>
      <c r="B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</row>
    <row r="3190">
      <c r="A3190" s="4"/>
      <c r="B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</row>
    <row r="3191">
      <c r="A3191" s="4"/>
      <c r="B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</row>
    <row r="3192">
      <c r="A3192" s="4"/>
      <c r="B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</row>
    <row r="3193">
      <c r="A3193" s="4"/>
      <c r="B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</row>
    <row r="3194">
      <c r="A3194" s="4"/>
      <c r="B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</row>
    <row r="3195">
      <c r="A3195" s="4"/>
      <c r="B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</row>
    <row r="3196">
      <c r="A3196" s="4"/>
      <c r="B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</row>
    <row r="3197">
      <c r="A3197" s="4"/>
      <c r="B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</row>
    <row r="3198">
      <c r="A3198" s="4"/>
      <c r="B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</row>
    <row r="3199">
      <c r="A3199" s="4"/>
      <c r="B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</row>
    <row r="3200">
      <c r="A3200" s="4"/>
      <c r="B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</row>
    <row r="3201">
      <c r="A3201" s="4"/>
      <c r="B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</row>
    <row r="3202">
      <c r="A3202" s="4"/>
      <c r="B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</row>
    <row r="3203">
      <c r="A3203" s="4"/>
      <c r="B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</row>
    <row r="3204">
      <c r="A3204" s="4"/>
      <c r="B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</row>
    <row r="3205">
      <c r="A3205" s="4"/>
      <c r="B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</row>
    <row r="3206">
      <c r="A3206" s="4"/>
      <c r="B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</row>
    <row r="3207">
      <c r="A3207" s="4"/>
      <c r="B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</row>
    <row r="3208">
      <c r="A3208" s="4"/>
      <c r="B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</row>
    <row r="3209">
      <c r="A3209" s="4"/>
      <c r="B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</row>
    <row r="3210">
      <c r="A3210" s="4"/>
      <c r="B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</row>
    <row r="3211">
      <c r="A3211" s="4"/>
      <c r="B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</row>
    <row r="3212">
      <c r="A3212" s="4"/>
      <c r="B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</row>
    <row r="3213">
      <c r="A3213" s="4"/>
      <c r="B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</row>
    <row r="3214">
      <c r="A3214" s="4"/>
      <c r="B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</row>
    <row r="3215">
      <c r="A3215" s="4"/>
      <c r="B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</row>
    <row r="3216">
      <c r="A3216" s="4"/>
      <c r="B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</row>
    <row r="3217">
      <c r="A3217" s="4"/>
      <c r="B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</row>
    <row r="3218">
      <c r="A3218" s="4"/>
      <c r="B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</row>
    <row r="3219">
      <c r="A3219" s="4"/>
      <c r="B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</row>
    <row r="3220">
      <c r="A3220" s="4"/>
      <c r="B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</row>
    <row r="3221">
      <c r="A3221" s="4"/>
      <c r="B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</row>
    <row r="3222">
      <c r="A3222" s="4"/>
      <c r="B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</row>
    <row r="3223">
      <c r="A3223" s="4"/>
      <c r="B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</row>
    <row r="3224">
      <c r="A3224" s="4"/>
      <c r="B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</row>
    <row r="3225">
      <c r="A3225" s="4"/>
      <c r="B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</row>
    <row r="3226">
      <c r="A3226" s="4"/>
      <c r="B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</row>
    <row r="3227">
      <c r="A3227" s="4"/>
      <c r="B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</row>
    <row r="3228">
      <c r="A3228" s="4"/>
      <c r="B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</row>
    <row r="3229">
      <c r="A3229" s="4"/>
      <c r="B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</row>
    <row r="3230">
      <c r="A3230" s="4"/>
      <c r="B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</row>
    <row r="3231">
      <c r="A3231" s="4"/>
      <c r="B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</row>
    <row r="3232">
      <c r="A3232" s="4"/>
      <c r="B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</row>
    <row r="3233">
      <c r="A3233" s="4"/>
      <c r="B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</row>
    <row r="3234">
      <c r="A3234" s="4"/>
      <c r="B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</row>
    <row r="3235">
      <c r="A3235" s="4"/>
      <c r="B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</row>
    <row r="3236">
      <c r="A3236" s="4"/>
      <c r="B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</row>
    <row r="3237">
      <c r="A3237" s="4"/>
      <c r="B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</row>
    <row r="3238">
      <c r="A3238" s="4"/>
      <c r="B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</row>
    <row r="3239">
      <c r="A3239" s="4"/>
      <c r="B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</row>
    <row r="3240">
      <c r="A3240" s="4"/>
      <c r="B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</row>
    <row r="3241">
      <c r="A3241" s="4"/>
      <c r="B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</row>
    <row r="3242">
      <c r="A3242" s="4"/>
      <c r="B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</row>
    <row r="3243">
      <c r="A3243" s="4"/>
      <c r="B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</row>
    <row r="3244">
      <c r="A3244" s="4"/>
      <c r="B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</row>
    <row r="3245">
      <c r="A3245" s="4"/>
      <c r="B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</row>
    <row r="3246">
      <c r="A3246" s="4"/>
      <c r="B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</row>
    <row r="3247">
      <c r="A3247" s="4"/>
      <c r="B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</row>
    <row r="3248">
      <c r="A3248" s="4"/>
      <c r="B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</row>
    <row r="3249">
      <c r="A3249" s="4"/>
      <c r="B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</row>
    <row r="3250">
      <c r="A3250" s="4"/>
      <c r="B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</row>
    <row r="3251">
      <c r="A3251" s="4"/>
      <c r="B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</row>
    <row r="3252">
      <c r="A3252" s="4"/>
      <c r="B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</row>
    <row r="3253">
      <c r="A3253" s="4"/>
      <c r="B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</row>
    <row r="3254">
      <c r="A3254" s="4"/>
      <c r="B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</row>
    <row r="3255">
      <c r="A3255" s="4"/>
      <c r="B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</row>
    <row r="3256">
      <c r="A3256" s="4"/>
      <c r="B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</row>
    <row r="3257">
      <c r="A3257" s="4"/>
      <c r="B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</row>
    <row r="3258">
      <c r="A3258" s="4"/>
      <c r="B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</row>
    <row r="3259">
      <c r="A3259" s="4"/>
      <c r="B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</row>
    <row r="3260">
      <c r="A3260" s="4"/>
      <c r="B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</row>
    <row r="3261">
      <c r="A3261" s="4"/>
      <c r="B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</row>
    <row r="3262">
      <c r="A3262" s="4"/>
      <c r="B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</row>
    <row r="3263">
      <c r="A3263" s="4"/>
      <c r="B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</row>
    <row r="3264">
      <c r="A3264" s="4"/>
      <c r="B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</row>
    <row r="3265">
      <c r="A3265" s="4"/>
      <c r="B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</row>
    <row r="3266">
      <c r="A3266" s="4"/>
      <c r="B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</row>
    <row r="3267">
      <c r="A3267" s="4"/>
      <c r="B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</row>
    <row r="3268">
      <c r="A3268" s="4"/>
      <c r="B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</row>
    <row r="3269">
      <c r="A3269" s="4"/>
      <c r="B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</row>
    <row r="3270">
      <c r="A3270" s="4"/>
      <c r="B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</row>
    <row r="3271">
      <c r="A3271" s="4"/>
      <c r="B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</row>
    <row r="3272">
      <c r="A3272" s="4"/>
      <c r="B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</row>
    <row r="3273">
      <c r="A3273" s="4"/>
      <c r="B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</row>
    <row r="3274">
      <c r="A3274" s="4"/>
      <c r="B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</row>
    <row r="3275">
      <c r="A3275" s="4"/>
      <c r="B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</row>
    <row r="3276">
      <c r="A3276" s="4"/>
      <c r="B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</row>
    <row r="3277">
      <c r="A3277" s="4"/>
      <c r="B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</row>
    <row r="3278">
      <c r="A3278" s="4"/>
      <c r="B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</row>
    <row r="3279">
      <c r="A3279" s="4"/>
      <c r="B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</row>
    <row r="3280">
      <c r="A3280" s="4"/>
      <c r="B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</row>
    <row r="3281">
      <c r="A3281" s="4"/>
      <c r="B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</row>
    <row r="3282">
      <c r="A3282" s="4"/>
      <c r="B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</row>
    <row r="3283">
      <c r="A3283" s="4"/>
      <c r="B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</row>
    <row r="3284">
      <c r="A3284" s="4"/>
      <c r="B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</row>
    <row r="3285">
      <c r="A3285" s="4"/>
      <c r="B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</row>
    <row r="3286">
      <c r="A3286" s="4"/>
      <c r="B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</row>
    <row r="3287">
      <c r="A3287" s="4"/>
      <c r="B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</row>
    <row r="3288">
      <c r="A3288" s="4"/>
      <c r="B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</row>
    <row r="3289">
      <c r="A3289" s="4"/>
      <c r="B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</row>
    <row r="3290">
      <c r="A3290" s="4"/>
      <c r="B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</row>
    <row r="3291">
      <c r="A3291" s="4"/>
      <c r="B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</row>
    <row r="3292">
      <c r="A3292" s="4"/>
      <c r="B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</row>
    <row r="3293">
      <c r="A3293" s="4"/>
      <c r="B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</row>
    <row r="3294">
      <c r="A3294" s="4"/>
      <c r="B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</row>
    <row r="3295">
      <c r="A3295" s="4"/>
      <c r="B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</row>
    <row r="3296">
      <c r="A3296" s="4"/>
      <c r="B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</row>
    <row r="3297">
      <c r="A3297" s="4"/>
      <c r="B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</row>
    <row r="3298">
      <c r="A3298" s="4"/>
      <c r="B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</row>
    <row r="3299">
      <c r="A3299" s="4"/>
      <c r="B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</row>
    <row r="3300">
      <c r="A3300" s="4"/>
      <c r="B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</row>
    <row r="3301">
      <c r="A3301" s="4"/>
      <c r="B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</row>
    <row r="3302">
      <c r="A3302" s="4"/>
      <c r="B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</row>
    <row r="3303">
      <c r="A3303" s="4"/>
      <c r="B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</row>
    <row r="3304">
      <c r="A3304" s="4"/>
      <c r="B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</row>
    <row r="3305">
      <c r="A3305" s="4"/>
      <c r="B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</row>
    <row r="3306">
      <c r="A3306" s="4"/>
      <c r="B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</row>
    <row r="3307">
      <c r="A3307" s="4"/>
      <c r="B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</row>
    <row r="3308">
      <c r="A3308" s="4"/>
      <c r="B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</row>
    <row r="3309">
      <c r="A3309" s="4"/>
      <c r="B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</row>
    <row r="3310">
      <c r="A3310" s="4"/>
      <c r="B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</row>
    <row r="3311">
      <c r="A3311" s="4"/>
      <c r="B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</row>
    <row r="3312">
      <c r="A3312" s="4"/>
      <c r="B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</row>
    <row r="3313">
      <c r="A3313" s="4"/>
      <c r="B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</row>
    <row r="3314">
      <c r="A3314" s="4"/>
      <c r="B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</row>
    <row r="3315">
      <c r="A3315" s="4"/>
      <c r="B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</row>
    <row r="3316">
      <c r="A3316" s="4"/>
      <c r="B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</row>
    <row r="3317">
      <c r="A3317" s="4"/>
      <c r="B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</row>
    <row r="3318">
      <c r="A3318" s="4"/>
      <c r="B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</row>
    <row r="3319">
      <c r="A3319" s="4"/>
      <c r="B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</row>
    <row r="3320">
      <c r="A3320" s="4"/>
      <c r="B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</row>
    <row r="3321">
      <c r="A3321" s="4"/>
      <c r="B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</row>
    <row r="3322">
      <c r="A3322" s="4"/>
      <c r="B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</row>
    <row r="3323">
      <c r="A3323" s="4"/>
      <c r="B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</row>
    <row r="3324">
      <c r="A3324" s="4"/>
      <c r="B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</row>
    <row r="3325">
      <c r="A3325" s="4"/>
      <c r="B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</row>
    <row r="3326">
      <c r="A3326" s="4"/>
      <c r="B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</row>
    <row r="3327">
      <c r="A3327" s="4"/>
      <c r="B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</row>
    <row r="3328">
      <c r="A3328" s="4"/>
      <c r="B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</row>
    <row r="3329">
      <c r="A3329" s="4"/>
      <c r="B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</row>
    <row r="3330">
      <c r="A3330" s="4"/>
      <c r="B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</row>
    <row r="3331">
      <c r="A3331" s="4"/>
      <c r="B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</row>
    <row r="3332">
      <c r="A3332" s="4"/>
      <c r="B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</row>
    <row r="3333">
      <c r="A3333" s="4"/>
      <c r="B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</row>
    <row r="3334">
      <c r="A3334" s="4"/>
      <c r="B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</row>
    <row r="3335">
      <c r="A3335" s="4"/>
      <c r="B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</row>
    <row r="3336">
      <c r="A3336" s="4"/>
      <c r="B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</row>
    <row r="3337">
      <c r="A3337" s="4"/>
      <c r="B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</row>
    <row r="3338">
      <c r="A3338" s="4"/>
      <c r="B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</row>
    <row r="3339">
      <c r="A3339" s="4"/>
      <c r="B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</row>
    <row r="3340">
      <c r="A3340" s="4"/>
      <c r="B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</row>
    <row r="3341">
      <c r="A3341" s="4"/>
      <c r="B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</row>
    <row r="3342">
      <c r="A3342" s="4"/>
      <c r="B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</row>
    <row r="3343">
      <c r="A3343" s="4"/>
      <c r="B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</row>
    <row r="3344">
      <c r="A3344" s="4"/>
      <c r="B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</row>
    <row r="3345">
      <c r="A3345" s="4"/>
      <c r="B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</row>
    <row r="3346">
      <c r="A3346" s="4"/>
      <c r="B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</row>
    <row r="3347">
      <c r="A3347" s="4"/>
      <c r="B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</row>
    <row r="3348">
      <c r="A3348" s="4"/>
      <c r="B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</row>
    <row r="3349">
      <c r="A3349" s="4"/>
      <c r="B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</row>
    <row r="3350">
      <c r="A3350" s="4"/>
      <c r="B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</row>
    <row r="3351">
      <c r="A3351" s="4"/>
      <c r="B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</row>
    <row r="3352">
      <c r="A3352" s="4"/>
      <c r="B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</row>
    <row r="3353">
      <c r="A3353" s="4"/>
      <c r="B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</row>
    <row r="3354">
      <c r="A3354" s="4"/>
      <c r="B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</row>
    <row r="3355">
      <c r="A3355" s="4"/>
      <c r="B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</row>
    <row r="3356">
      <c r="A3356" s="4"/>
      <c r="B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</row>
    <row r="3357">
      <c r="A3357" s="4"/>
      <c r="B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</row>
    <row r="3358">
      <c r="A3358" s="4"/>
      <c r="B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</row>
    <row r="3359">
      <c r="A3359" s="4"/>
      <c r="B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</row>
    <row r="3360">
      <c r="A3360" s="4"/>
      <c r="B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</row>
    <row r="3361">
      <c r="A3361" s="4"/>
      <c r="B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</row>
    <row r="3362">
      <c r="A3362" s="4"/>
      <c r="B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</row>
    <row r="3363">
      <c r="A3363" s="4"/>
      <c r="B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</row>
    <row r="3364">
      <c r="A3364" s="4"/>
      <c r="B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</row>
    <row r="3365">
      <c r="A3365" s="4"/>
      <c r="B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</row>
    <row r="3366">
      <c r="A3366" s="4"/>
      <c r="B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</row>
    <row r="3367">
      <c r="A3367" s="4"/>
      <c r="B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</row>
    <row r="3368">
      <c r="A3368" s="4"/>
      <c r="B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</row>
    <row r="3369">
      <c r="A3369" s="4"/>
      <c r="B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</row>
    <row r="3370">
      <c r="A3370" s="4"/>
      <c r="B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</row>
    <row r="3371">
      <c r="A3371" s="4"/>
      <c r="B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</row>
    <row r="3372">
      <c r="A3372" s="4"/>
      <c r="B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</row>
    <row r="3373">
      <c r="A3373" s="4"/>
      <c r="B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</row>
    <row r="3374">
      <c r="A3374" s="4"/>
      <c r="B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</row>
    <row r="3375">
      <c r="A3375" s="4"/>
      <c r="B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</row>
    <row r="3376">
      <c r="A3376" s="4"/>
      <c r="B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</row>
    <row r="3377">
      <c r="A3377" s="4"/>
      <c r="B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</row>
    <row r="3378">
      <c r="A3378" s="4"/>
      <c r="B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</row>
    <row r="3379">
      <c r="A3379" s="4"/>
      <c r="B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</row>
    <row r="3380">
      <c r="A3380" s="4"/>
      <c r="B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</row>
    <row r="3381">
      <c r="A3381" s="4"/>
      <c r="B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</row>
    <row r="3382">
      <c r="A3382" s="4"/>
      <c r="B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</row>
    <row r="3383">
      <c r="A3383" s="4"/>
      <c r="B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</row>
    <row r="3384">
      <c r="A3384" s="4"/>
      <c r="B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</row>
    <row r="3385">
      <c r="A3385" s="4"/>
      <c r="B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</row>
    <row r="3386">
      <c r="A3386" s="4"/>
      <c r="B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</row>
    <row r="3387">
      <c r="A3387" s="4"/>
      <c r="B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</row>
    <row r="3388">
      <c r="A3388" s="4"/>
      <c r="B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</row>
    <row r="3389">
      <c r="A3389" s="4"/>
      <c r="B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</row>
    <row r="3390">
      <c r="A3390" s="4"/>
      <c r="B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</row>
    <row r="3391">
      <c r="A3391" s="4"/>
      <c r="B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</row>
    <row r="3392">
      <c r="A3392" s="4"/>
      <c r="B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</row>
    <row r="3393">
      <c r="A3393" s="4"/>
      <c r="B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</row>
    <row r="3394">
      <c r="A3394" s="4"/>
      <c r="B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</row>
    <row r="3395">
      <c r="A3395" s="4"/>
      <c r="B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</row>
    <row r="3396">
      <c r="A3396" s="4"/>
      <c r="B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</row>
    <row r="3397">
      <c r="A3397" s="4"/>
      <c r="B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</row>
    <row r="3398">
      <c r="A3398" s="4"/>
      <c r="B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</row>
    <row r="3399">
      <c r="A3399" s="4"/>
      <c r="B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</row>
    <row r="3400">
      <c r="A3400" s="4"/>
      <c r="B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</row>
    <row r="3401">
      <c r="A3401" s="4"/>
      <c r="B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</row>
    <row r="3402">
      <c r="A3402" s="4"/>
      <c r="B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</row>
    <row r="3403">
      <c r="A3403" s="4"/>
      <c r="B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</row>
    <row r="3404">
      <c r="A3404" s="4"/>
      <c r="B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</row>
    <row r="3405">
      <c r="A3405" s="4"/>
      <c r="B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</row>
    <row r="3406">
      <c r="A3406" s="4"/>
      <c r="B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</row>
    <row r="3407">
      <c r="A3407" s="4"/>
      <c r="B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</row>
    <row r="3408">
      <c r="A3408" s="4"/>
      <c r="B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</row>
    <row r="3409">
      <c r="A3409" s="4"/>
      <c r="B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</row>
    <row r="3410">
      <c r="A3410" s="4"/>
      <c r="B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</row>
    <row r="3411">
      <c r="A3411" s="4"/>
      <c r="B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</row>
    <row r="3412">
      <c r="A3412" s="4"/>
      <c r="B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</row>
    <row r="3413">
      <c r="A3413" s="4"/>
      <c r="B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</row>
    <row r="3414">
      <c r="A3414" s="4"/>
      <c r="B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</row>
    <row r="3415">
      <c r="A3415" s="4"/>
      <c r="B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</row>
    <row r="3416">
      <c r="A3416" s="4"/>
      <c r="B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</row>
    <row r="3417">
      <c r="A3417" s="4"/>
      <c r="B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</row>
    <row r="3418">
      <c r="A3418" s="4"/>
      <c r="B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</row>
    <row r="3419">
      <c r="A3419" s="4"/>
      <c r="B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</row>
    <row r="3420">
      <c r="A3420" s="4"/>
      <c r="B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</row>
    <row r="3421">
      <c r="A3421" s="4"/>
      <c r="B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</row>
    <row r="3422">
      <c r="A3422" s="4"/>
      <c r="B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</row>
    <row r="3423">
      <c r="A3423" s="4"/>
      <c r="B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</row>
    <row r="3424">
      <c r="A3424" s="4"/>
      <c r="B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</row>
    <row r="3425">
      <c r="A3425" s="4"/>
      <c r="B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</row>
    <row r="3426">
      <c r="A3426" s="4"/>
      <c r="B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</row>
    <row r="3427">
      <c r="A3427" s="4"/>
      <c r="B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</row>
    <row r="3428">
      <c r="A3428" s="4"/>
      <c r="B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</row>
    <row r="3429">
      <c r="A3429" s="4"/>
      <c r="B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</row>
    <row r="3430">
      <c r="A3430" s="4"/>
      <c r="B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</row>
    <row r="3431">
      <c r="A3431" s="4"/>
      <c r="B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</row>
    <row r="3432">
      <c r="A3432" s="4"/>
      <c r="B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</row>
    <row r="3433">
      <c r="A3433" s="4"/>
      <c r="B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</row>
    <row r="3434">
      <c r="A3434" s="4"/>
      <c r="B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</row>
    <row r="3435">
      <c r="A3435" s="4"/>
      <c r="B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</row>
    <row r="3436">
      <c r="A3436" s="4"/>
      <c r="B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</row>
    <row r="3437">
      <c r="A3437" s="4"/>
      <c r="B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</row>
    <row r="3438">
      <c r="A3438" s="4"/>
      <c r="B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</row>
    <row r="3439">
      <c r="A3439" s="4"/>
      <c r="B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</row>
    <row r="3440">
      <c r="A3440" s="4"/>
      <c r="B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</row>
    <row r="3441">
      <c r="A3441" s="4"/>
      <c r="B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</row>
    <row r="3442">
      <c r="A3442" s="4"/>
      <c r="B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</row>
    <row r="3443">
      <c r="A3443" s="4"/>
      <c r="B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</row>
    <row r="3444">
      <c r="A3444" s="4"/>
      <c r="B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</row>
    <row r="3445">
      <c r="A3445" s="4"/>
      <c r="B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</row>
    <row r="3446">
      <c r="A3446" s="4"/>
      <c r="B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</row>
    <row r="3447">
      <c r="A3447" s="4"/>
      <c r="B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</row>
    <row r="3448">
      <c r="A3448" s="4"/>
      <c r="B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</row>
    <row r="3449">
      <c r="A3449" s="4"/>
      <c r="B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</row>
    <row r="3450">
      <c r="A3450" s="4"/>
      <c r="B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</row>
    <row r="3451">
      <c r="A3451" s="4"/>
      <c r="B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</row>
    <row r="3452">
      <c r="A3452" s="4"/>
      <c r="B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</row>
    <row r="3453">
      <c r="A3453" s="4"/>
      <c r="B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</row>
    <row r="3454">
      <c r="A3454" s="4"/>
      <c r="B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</row>
    <row r="3455">
      <c r="A3455" s="4"/>
      <c r="B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</row>
    <row r="3456">
      <c r="A3456" s="4"/>
      <c r="B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</row>
    <row r="3457">
      <c r="A3457" s="4"/>
      <c r="B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</row>
    <row r="3458">
      <c r="A3458" s="4"/>
      <c r="B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</row>
    <row r="3459">
      <c r="A3459" s="4"/>
      <c r="B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</row>
    <row r="3460">
      <c r="A3460" s="4"/>
      <c r="B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</row>
    <row r="3461">
      <c r="A3461" s="4"/>
      <c r="B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</row>
    <row r="3462">
      <c r="A3462" s="4"/>
      <c r="B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</row>
    <row r="3463">
      <c r="A3463" s="4"/>
      <c r="B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</row>
    <row r="3464">
      <c r="A3464" s="4"/>
      <c r="B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</row>
    <row r="3465">
      <c r="A3465" s="4"/>
      <c r="B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</row>
    <row r="3466">
      <c r="A3466" s="4"/>
      <c r="B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</row>
    <row r="3467">
      <c r="A3467" s="4"/>
      <c r="B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</row>
    <row r="3468">
      <c r="A3468" s="4"/>
      <c r="B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</row>
    <row r="3469">
      <c r="A3469" s="4"/>
      <c r="B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</row>
    <row r="3470">
      <c r="A3470" s="4"/>
      <c r="B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</row>
    <row r="3471">
      <c r="A3471" s="4"/>
      <c r="B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</row>
    <row r="3472">
      <c r="A3472" s="4"/>
      <c r="B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</row>
    <row r="3473">
      <c r="A3473" s="4"/>
      <c r="B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</row>
    <row r="3474">
      <c r="A3474" s="4"/>
      <c r="B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</row>
    <row r="3475">
      <c r="A3475" s="4"/>
      <c r="B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</row>
    <row r="3476">
      <c r="A3476" s="4"/>
      <c r="B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</row>
    <row r="3477">
      <c r="A3477" s="4"/>
      <c r="B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</row>
    <row r="3478">
      <c r="A3478" s="4"/>
      <c r="B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</row>
    <row r="3479">
      <c r="A3479" s="4"/>
      <c r="B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</row>
    <row r="3480">
      <c r="A3480" s="4"/>
      <c r="B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</row>
    <row r="3481">
      <c r="A3481" s="4"/>
      <c r="B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</row>
    <row r="3482">
      <c r="A3482" s="4"/>
      <c r="B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</row>
    <row r="3483">
      <c r="A3483" s="4"/>
      <c r="B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</row>
    <row r="3484">
      <c r="A3484" s="4"/>
      <c r="B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</row>
    <row r="3485">
      <c r="A3485" s="4"/>
      <c r="B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</row>
    <row r="3486">
      <c r="A3486" s="4"/>
      <c r="B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</row>
    <row r="3487">
      <c r="A3487" s="4"/>
      <c r="B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</row>
    <row r="3488">
      <c r="A3488" s="4"/>
      <c r="B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</row>
    <row r="3489">
      <c r="A3489" s="4"/>
      <c r="B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</row>
    <row r="3490">
      <c r="A3490" s="4"/>
      <c r="B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</row>
    <row r="3491">
      <c r="A3491" s="4"/>
      <c r="B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</row>
    <row r="3492">
      <c r="A3492" s="4"/>
      <c r="B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</row>
    <row r="3493">
      <c r="A3493" s="4"/>
      <c r="B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</row>
    <row r="3494">
      <c r="A3494" s="4"/>
      <c r="B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</row>
    <row r="3495">
      <c r="A3495" s="4"/>
      <c r="B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</row>
    <row r="3496">
      <c r="A3496" s="4"/>
      <c r="B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</row>
    <row r="3497">
      <c r="A3497" s="4"/>
      <c r="B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</row>
    <row r="3498">
      <c r="A3498" s="4"/>
      <c r="B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</row>
    <row r="3499">
      <c r="A3499" s="4"/>
      <c r="B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</row>
    <row r="3500">
      <c r="A3500" s="4"/>
      <c r="B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</row>
    <row r="3501">
      <c r="A3501" s="4"/>
      <c r="B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</row>
    <row r="3502">
      <c r="A3502" s="4"/>
      <c r="B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</row>
    <row r="3503">
      <c r="A3503" s="4"/>
      <c r="B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</row>
    <row r="3504">
      <c r="A3504" s="4"/>
      <c r="B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</row>
    <row r="3505">
      <c r="A3505" s="4"/>
      <c r="B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</row>
    <row r="3506">
      <c r="A3506" s="4"/>
      <c r="B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</row>
    <row r="3507">
      <c r="A3507" s="4"/>
      <c r="B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</row>
    <row r="3508">
      <c r="A3508" s="4"/>
      <c r="B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</row>
    <row r="3509">
      <c r="A3509" s="4"/>
      <c r="B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</row>
    <row r="3510">
      <c r="A3510" s="4"/>
      <c r="B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</row>
    <row r="3511">
      <c r="A3511" s="4"/>
      <c r="B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</row>
    <row r="3512">
      <c r="A3512" s="4"/>
      <c r="B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</row>
    <row r="3513">
      <c r="A3513" s="4"/>
      <c r="B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</row>
    <row r="3514">
      <c r="A3514" s="4"/>
      <c r="B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</row>
    <row r="3515">
      <c r="A3515" s="4"/>
      <c r="B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</row>
    <row r="3516">
      <c r="A3516" s="4"/>
      <c r="B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</row>
    <row r="3517">
      <c r="A3517" s="4"/>
      <c r="B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</row>
    <row r="3518">
      <c r="A3518" s="4"/>
      <c r="B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</row>
    <row r="3519">
      <c r="A3519" s="4"/>
      <c r="B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</row>
    <row r="3520">
      <c r="A3520" s="4"/>
      <c r="B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</row>
    <row r="3521">
      <c r="A3521" s="4"/>
      <c r="B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</row>
    <row r="3522">
      <c r="A3522" s="4"/>
      <c r="B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</row>
    <row r="3523">
      <c r="A3523" s="4"/>
      <c r="B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</row>
    <row r="3524">
      <c r="A3524" s="4"/>
      <c r="B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</row>
    <row r="3525">
      <c r="A3525" s="4"/>
      <c r="B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</row>
    <row r="3526">
      <c r="A3526" s="4"/>
      <c r="B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</row>
    <row r="3527">
      <c r="A3527" s="4"/>
      <c r="B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</row>
    <row r="3528">
      <c r="A3528" s="4"/>
      <c r="B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</row>
    <row r="3529">
      <c r="A3529" s="4"/>
      <c r="B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</row>
    <row r="3530">
      <c r="A3530" s="4"/>
      <c r="B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</row>
    <row r="3531">
      <c r="A3531" s="4"/>
      <c r="B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</row>
    <row r="3532">
      <c r="A3532" s="4"/>
      <c r="B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</row>
    <row r="3533">
      <c r="A3533" s="4"/>
      <c r="B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</row>
    <row r="3534">
      <c r="A3534" s="4"/>
      <c r="B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</row>
    <row r="3535">
      <c r="A3535" s="4"/>
      <c r="B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</row>
    <row r="3536">
      <c r="A3536" s="4"/>
      <c r="B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</row>
    <row r="3537">
      <c r="A3537" s="4"/>
      <c r="B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</row>
    <row r="3538">
      <c r="A3538" s="4"/>
      <c r="B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</row>
    <row r="3539">
      <c r="A3539" s="4"/>
      <c r="B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</row>
    <row r="3540">
      <c r="A3540" s="4"/>
      <c r="B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</row>
    <row r="3541">
      <c r="A3541" s="4"/>
      <c r="B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</row>
    <row r="3542">
      <c r="A3542" s="4"/>
      <c r="B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</row>
    <row r="3543">
      <c r="A3543" s="4"/>
      <c r="B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</row>
    <row r="3544">
      <c r="A3544" s="4"/>
      <c r="B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</row>
    <row r="3545">
      <c r="A3545" s="4"/>
      <c r="B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</row>
    <row r="3546">
      <c r="A3546" s="4"/>
      <c r="B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</row>
    <row r="3547">
      <c r="A3547" s="4"/>
      <c r="B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</row>
    <row r="3548">
      <c r="A3548" s="4"/>
      <c r="B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</row>
    <row r="3549">
      <c r="A3549" s="4"/>
      <c r="B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</row>
    <row r="3550">
      <c r="A3550" s="4"/>
      <c r="B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</row>
    <row r="3551">
      <c r="A3551" s="4"/>
      <c r="B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</row>
    <row r="3552">
      <c r="A3552" s="4"/>
      <c r="B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</row>
    <row r="3553">
      <c r="A3553" s="4"/>
      <c r="B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</row>
    <row r="3554">
      <c r="A3554" s="4"/>
      <c r="B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</row>
    <row r="3555">
      <c r="A3555" s="4"/>
      <c r="B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</row>
    <row r="3556">
      <c r="A3556" s="4"/>
      <c r="B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</row>
    <row r="3557">
      <c r="A3557" s="4"/>
      <c r="B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</row>
    <row r="3558">
      <c r="A3558" s="4"/>
      <c r="B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</row>
    <row r="3559">
      <c r="A3559" s="4"/>
      <c r="B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</row>
    <row r="3560">
      <c r="A3560" s="4"/>
      <c r="B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</row>
    <row r="3561">
      <c r="A3561" s="4"/>
      <c r="B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</row>
    <row r="3562">
      <c r="A3562" s="4"/>
      <c r="B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</row>
    <row r="3563">
      <c r="A3563" s="4"/>
      <c r="B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</row>
    <row r="3564">
      <c r="A3564" s="4"/>
      <c r="B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</row>
    <row r="3565">
      <c r="A3565" s="4"/>
      <c r="B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</row>
    <row r="3566">
      <c r="A3566" s="4"/>
      <c r="B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</row>
    <row r="3567">
      <c r="A3567" s="4"/>
      <c r="B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</row>
    <row r="3568">
      <c r="A3568" s="4"/>
      <c r="B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</row>
    <row r="3569">
      <c r="A3569" s="4"/>
      <c r="B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</row>
    <row r="3570">
      <c r="A3570" s="4"/>
      <c r="B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</row>
    <row r="3571">
      <c r="A3571" s="4"/>
      <c r="B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</row>
    <row r="3572">
      <c r="A3572" s="4"/>
      <c r="B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</row>
    <row r="3573">
      <c r="A3573" s="4"/>
      <c r="B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</row>
    <row r="3574">
      <c r="A3574" s="4"/>
      <c r="B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</row>
    <row r="3575">
      <c r="A3575" s="4"/>
      <c r="B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</row>
    <row r="3576">
      <c r="A3576" s="4"/>
      <c r="B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</row>
    <row r="3577">
      <c r="A3577" s="4"/>
      <c r="B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</row>
    <row r="3578">
      <c r="A3578" s="4"/>
      <c r="B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</row>
    <row r="3579">
      <c r="A3579" s="4"/>
      <c r="B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</row>
    <row r="3580">
      <c r="A3580" s="4"/>
      <c r="B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</row>
    <row r="3581">
      <c r="A3581" s="4"/>
      <c r="B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</row>
    <row r="3582">
      <c r="A3582" s="4"/>
      <c r="B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</row>
    <row r="3583">
      <c r="A3583" s="4"/>
      <c r="B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</row>
    <row r="3584">
      <c r="A3584" s="4"/>
      <c r="B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</row>
    <row r="3585">
      <c r="A3585" s="4"/>
      <c r="B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</row>
    <row r="3586">
      <c r="A3586" s="4"/>
      <c r="B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</row>
    <row r="3587">
      <c r="A3587" s="4"/>
      <c r="B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</row>
    <row r="3588">
      <c r="A3588" s="4"/>
      <c r="B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</row>
    <row r="3589">
      <c r="A3589" s="4"/>
      <c r="B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</row>
    <row r="3590">
      <c r="A3590" s="4"/>
      <c r="B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</row>
    <row r="3591">
      <c r="A3591" s="4"/>
      <c r="B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</row>
    <row r="3592">
      <c r="A3592" s="4"/>
      <c r="B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</row>
    <row r="3593">
      <c r="A3593" s="4"/>
      <c r="B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</row>
    <row r="3594">
      <c r="A3594" s="4"/>
      <c r="B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</row>
    <row r="3595">
      <c r="A3595" s="4"/>
      <c r="B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</row>
    <row r="3596">
      <c r="A3596" s="4"/>
      <c r="B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</row>
    <row r="3597">
      <c r="A3597" s="4"/>
      <c r="B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</row>
    <row r="3598">
      <c r="A3598" s="4"/>
      <c r="B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</row>
    <row r="3599">
      <c r="A3599" s="4"/>
      <c r="B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</row>
    <row r="3600">
      <c r="A3600" s="4"/>
      <c r="B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</row>
    <row r="3601">
      <c r="A3601" s="4"/>
      <c r="B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</row>
    <row r="3602">
      <c r="A3602" s="4"/>
      <c r="B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</row>
    <row r="3603">
      <c r="A3603" s="4"/>
      <c r="B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</row>
    <row r="3604">
      <c r="A3604" s="4"/>
      <c r="B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</row>
    <row r="3605">
      <c r="A3605" s="4"/>
      <c r="B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</row>
    <row r="3606">
      <c r="A3606" s="4"/>
      <c r="B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</row>
    <row r="3607">
      <c r="A3607" s="4"/>
      <c r="B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</row>
    <row r="3608">
      <c r="A3608" s="4"/>
      <c r="B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</row>
    <row r="3609">
      <c r="A3609" s="4"/>
      <c r="B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</row>
    <row r="3610">
      <c r="A3610" s="4"/>
      <c r="B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</row>
    <row r="3611">
      <c r="A3611" s="4"/>
      <c r="B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</row>
    <row r="3612">
      <c r="A3612" s="4"/>
      <c r="B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</row>
    <row r="3613">
      <c r="A3613" s="4"/>
      <c r="B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</row>
    <row r="3614">
      <c r="A3614" s="4"/>
      <c r="B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</row>
    <row r="3615">
      <c r="A3615" s="4"/>
      <c r="B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</row>
    <row r="3616">
      <c r="A3616" s="4"/>
      <c r="B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</row>
    <row r="3617">
      <c r="A3617" s="4"/>
      <c r="B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</row>
    <row r="3618">
      <c r="A3618" s="4"/>
      <c r="B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</row>
    <row r="3619">
      <c r="A3619" s="4"/>
      <c r="B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</row>
    <row r="3620">
      <c r="A3620" s="4"/>
      <c r="B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</row>
    <row r="3621">
      <c r="A3621" s="4"/>
      <c r="B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</row>
    <row r="3622">
      <c r="A3622" s="4"/>
      <c r="B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</row>
    <row r="3623">
      <c r="A3623" s="4"/>
      <c r="B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</row>
    <row r="3624">
      <c r="A3624" s="4"/>
      <c r="B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</row>
    <row r="3625">
      <c r="A3625" s="4"/>
      <c r="B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</row>
    <row r="3626">
      <c r="A3626" s="4"/>
      <c r="B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</row>
    <row r="3627">
      <c r="A3627" s="4"/>
      <c r="B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</row>
    <row r="3628">
      <c r="A3628" s="4"/>
      <c r="B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</row>
    <row r="3629">
      <c r="A3629" s="4"/>
      <c r="B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</row>
    <row r="3630">
      <c r="A3630" s="4"/>
      <c r="B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</row>
    <row r="3631">
      <c r="A3631" s="4"/>
      <c r="B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</row>
    <row r="3632">
      <c r="A3632" s="4"/>
      <c r="B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</row>
    <row r="3633">
      <c r="A3633" s="4"/>
      <c r="B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</row>
    <row r="3634">
      <c r="A3634" s="4"/>
      <c r="B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</row>
    <row r="3635">
      <c r="A3635" s="4"/>
      <c r="B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</row>
    <row r="3636">
      <c r="A3636" s="4"/>
      <c r="B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</row>
    <row r="3637">
      <c r="A3637" s="4"/>
      <c r="B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</row>
    <row r="3638">
      <c r="A3638" s="4"/>
      <c r="B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</row>
    <row r="3639">
      <c r="A3639" s="4"/>
      <c r="B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</row>
    <row r="3640">
      <c r="A3640" s="4"/>
      <c r="B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</row>
    <row r="3641">
      <c r="A3641" s="4"/>
      <c r="B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</row>
    <row r="3642">
      <c r="A3642" s="4"/>
      <c r="B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</row>
    <row r="3643">
      <c r="A3643" s="4"/>
      <c r="B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</row>
    <row r="3644">
      <c r="A3644" s="4"/>
      <c r="B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</row>
    <row r="3645">
      <c r="A3645" s="4"/>
      <c r="B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</row>
    <row r="3646">
      <c r="A3646" s="4"/>
      <c r="B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</row>
    <row r="3647">
      <c r="A3647" s="4"/>
      <c r="B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</row>
    <row r="3648">
      <c r="A3648" s="4"/>
      <c r="B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</row>
    <row r="3649">
      <c r="A3649" s="4"/>
      <c r="B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</row>
    <row r="3650">
      <c r="A3650" s="4"/>
      <c r="B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</row>
    <row r="3651">
      <c r="A3651" s="4"/>
      <c r="B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</row>
    <row r="3652">
      <c r="A3652" s="4"/>
      <c r="B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</row>
    <row r="3653">
      <c r="A3653" s="4"/>
      <c r="B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</row>
    <row r="3654">
      <c r="A3654" s="4"/>
      <c r="B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</row>
    <row r="3655">
      <c r="A3655" s="4"/>
      <c r="B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</row>
    <row r="3656">
      <c r="A3656" s="4"/>
      <c r="B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</row>
    <row r="3657">
      <c r="A3657" s="4"/>
      <c r="B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</row>
    <row r="3658">
      <c r="A3658" s="4"/>
      <c r="B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</row>
    <row r="3659">
      <c r="A3659" s="4"/>
      <c r="B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</row>
    <row r="3660">
      <c r="A3660" s="4"/>
      <c r="B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</row>
    <row r="3661">
      <c r="A3661" s="4"/>
      <c r="B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</row>
    <row r="3662">
      <c r="A3662" s="4"/>
      <c r="B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</row>
    <row r="3663">
      <c r="A3663" s="4"/>
      <c r="B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</row>
    <row r="3664">
      <c r="A3664" s="4"/>
      <c r="B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</row>
    <row r="3665">
      <c r="A3665" s="4"/>
      <c r="B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</row>
    <row r="3666">
      <c r="A3666" s="4"/>
      <c r="B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</row>
    <row r="3667">
      <c r="A3667" s="4"/>
      <c r="B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</row>
    <row r="3668">
      <c r="A3668" s="4"/>
      <c r="B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</row>
    <row r="3669">
      <c r="A3669" s="4"/>
      <c r="B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</row>
    <row r="3670">
      <c r="A3670" s="4"/>
      <c r="B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</row>
    <row r="3671">
      <c r="A3671" s="4"/>
      <c r="B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</row>
    <row r="3672">
      <c r="A3672" s="4"/>
      <c r="B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</row>
    <row r="3673">
      <c r="A3673" s="4"/>
      <c r="B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</row>
    <row r="3674">
      <c r="A3674" s="4"/>
      <c r="B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</row>
    <row r="3675">
      <c r="A3675" s="4"/>
      <c r="B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</row>
    <row r="3676">
      <c r="A3676" s="4"/>
      <c r="B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</row>
    <row r="3677">
      <c r="A3677" s="4"/>
      <c r="B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</row>
    <row r="3678">
      <c r="A3678" s="4"/>
      <c r="B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</row>
    <row r="3679">
      <c r="A3679" s="4"/>
      <c r="B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</row>
    <row r="3680">
      <c r="A3680" s="4"/>
      <c r="B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</row>
    <row r="3681">
      <c r="A3681" s="4"/>
      <c r="B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</row>
    <row r="3682">
      <c r="A3682" s="4"/>
      <c r="B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</row>
    <row r="3683">
      <c r="A3683" s="4"/>
      <c r="B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</row>
    <row r="3684">
      <c r="A3684" s="4"/>
      <c r="B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</row>
    <row r="3685">
      <c r="A3685" s="4"/>
      <c r="B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</row>
    <row r="3686">
      <c r="A3686" s="4"/>
      <c r="B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</row>
    <row r="3687">
      <c r="A3687" s="4"/>
      <c r="B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</row>
    <row r="3688">
      <c r="A3688" s="4"/>
      <c r="B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</row>
    <row r="3689">
      <c r="A3689" s="4"/>
      <c r="B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</row>
    <row r="3690">
      <c r="A3690" s="4"/>
      <c r="B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</row>
    <row r="3691">
      <c r="A3691" s="4"/>
      <c r="B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</row>
    <row r="3692">
      <c r="A3692" s="4"/>
      <c r="B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</row>
    <row r="3693">
      <c r="A3693" s="4"/>
      <c r="B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</row>
    <row r="3694">
      <c r="A3694" s="4"/>
      <c r="B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</row>
    <row r="3695">
      <c r="A3695" s="4"/>
      <c r="B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</row>
    <row r="3696">
      <c r="A3696" s="4"/>
      <c r="B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</row>
    <row r="3697">
      <c r="A3697" s="4"/>
      <c r="B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</row>
    <row r="3698">
      <c r="A3698" s="4"/>
      <c r="B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</row>
    <row r="3699">
      <c r="A3699" s="4"/>
      <c r="B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</row>
    <row r="3700">
      <c r="A3700" s="4"/>
      <c r="B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</row>
    <row r="3701">
      <c r="A3701" s="4"/>
      <c r="B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</row>
    <row r="3702">
      <c r="A3702" s="4"/>
      <c r="B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</row>
    <row r="3703">
      <c r="A3703" s="4"/>
      <c r="B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</row>
    <row r="3704">
      <c r="A3704" s="4"/>
      <c r="B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</row>
    <row r="3705">
      <c r="A3705" s="4"/>
      <c r="B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</row>
    <row r="3706">
      <c r="A3706" s="4"/>
      <c r="B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</row>
    <row r="3707">
      <c r="A3707" s="4"/>
      <c r="B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</row>
    <row r="3708">
      <c r="A3708" s="4"/>
      <c r="B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</row>
    <row r="3709">
      <c r="A3709" s="4"/>
      <c r="B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</row>
    <row r="3710">
      <c r="A3710" s="4"/>
      <c r="B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</row>
    <row r="3711">
      <c r="A3711" s="4"/>
      <c r="B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</row>
    <row r="3712">
      <c r="A3712" s="4"/>
      <c r="B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</row>
    <row r="3713">
      <c r="A3713" s="4"/>
      <c r="B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</row>
    <row r="3714">
      <c r="A3714" s="4"/>
      <c r="B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</row>
    <row r="3715">
      <c r="A3715" s="4"/>
      <c r="B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</row>
    <row r="3716">
      <c r="A3716" s="4"/>
      <c r="B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</row>
    <row r="3717">
      <c r="A3717" s="4"/>
      <c r="B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</row>
    <row r="3718">
      <c r="A3718" s="4"/>
      <c r="B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</row>
    <row r="3719">
      <c r="A3719" s="4"/>
      <c r="B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</row>
    <row r="3720">
      <c r="A3720" s="4"/>
      <c r="B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</row>
    <row r="3721">
      <c r="A3721" s="4"/>
      <c r="B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</row>
    <row r="3722">
      <c r="A3722" s="4"/>
      <c r="B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</row>
    <row r="3723">
      <c r="A3723" s="4"/>
      <c r="B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</row>
    <row r="3724">
      <c r="A3724" s="4"/>
      <c r="B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</row>
    <row r="3725">
      <c r="A3725" s="4"/>
      <c r="B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</row>
    <row r="3726">
      <c r="A3726" s="4"/>
      <c r="B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</row>
    <row r="3727">
      <c r="A3727" s="4"/>
      <c r="B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</row>
    <row r="3728">
      <c r="A3728" s="4"/>
      <c r="B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</row>
    <row r="3729">
      <c r="A3729" s="4"/>
      <c r="B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</row>
    <row r="3730">
      <c r="A3730" s="4"/>
      <c r="B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</row>
    <row r="3731">
      <c r="A3731" s="4"/>
      <c r="B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</row>
    <row r="3732">
      <c r="A3732" s="4"/>
      <c r="B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</row>
    <row r="3733">
      <c r="A3733" s="4"/>
      <c r="B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</row>
    <row r="3734">
      <c r="A3734" s="4"/>
      <c r="B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</row>
    <row r="3735">
      <c r="A3735" s="4"/>
      <c r="B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</row>
    <row r="3736">
      <c r="A3736" s="4"/>
      <c r="B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</row>
    <row r="3737">
      <c r="A3737" s="4"/>
      <c r="B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</row>
    <row r="3738">
      <c r="A3738" s="4"/>
      <c r="B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</row>
    <row r="3739">
      <c r="A3739" s="4"/>
      <c r="B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</row>
    <row r="3740">
      <c r="A3740" s="4"/>
      <c r="B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</row>
    <row r="3741">
      <c r="A3741" s="4"/>
      <c r="B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</row>
    <row r="3742">
      <c r="A3742" s="4"/>
      <c r="B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</row>
    <row r="3743">
      <c r="A3743" s="4"/>
      <c r="B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</row>
    <row r="3744">
      <c r="A3744" s="4"/>
      <c r="B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</row>
    <row r="3745">
      <c r="A3745" s="4"/>
      <c r="B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</row>
    <row r="3746">
      <c r="A3746" s="4"/>
      <c r="B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</row>
    <row r="3747">
      <c r="A3747" s="4"/>
      <c r="B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</row>
    <row r="3748">
      <c r="A3748" s="4"/>
      <c r="B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</row>
    <row r="3749">
      <c r="A3749" s="4"/>
      <c r="B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</row>
    <row r="3750">
      <c r="A3750" s="4"/>
      <c r="B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</row>
    <row r="3751">
      <c r="A3751" s="4"/>
      <c r="B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</row>
    <row r="3752">
      <c r="A3752" s="4"/>
      <c r="B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</row>
    <row r="3753">
      <c r="A3753" s="4"/>
      <c r="B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</row>
    <row r="3754">
      <c r="A3754" s="4"/>
      <c r="B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</row>
    <row r="3755">
      <c r="A3755" s="4"/>
      <c r="B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</row>
    <row r="3756">
      <c r="A3756" s="4"/>
      <c r="B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</row>
    <row r="3757">
      <c r="A3757" s="4"/>
      <c r="B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</row>
    <row r="3758">
      <c r="A3758" s="4"/>
      <c r="B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</row>
    <row r="3759">
      <c r="A3759" s="4"/>
      <c r="B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</row>
    <row r="3760">
      <c r="A3760" s="4"/>
      <c r="B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</row>
    <row r="3761">
      <c r="A3761" s="4"/>
      <c r="B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</row>
    <row r="3762">
      <c r="A3762" s="4"/>
      <c r="B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</row>
    <row r="3763">
      <c r="A3763" s="4"/>
      <c r="B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</row>
    <row r="3764">
      <c r="A3764" s="4"/>
      <c r="B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</row>
    <row r="3765">
      <c r="A3765" s="4"/>
      <c r="B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</row>
    <row r="3766">
      <c r="A3766" s="4"/>
      <c r="B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</row>
    <row r="3767">
      <c r="A3767" s="4"/>
      <c r="B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</row>
    <row r="3768">
      <c r="A3768" s="4"/>
      <c r="B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</row>
    <row r="3769">
      <c r="A3769" s="4"/>
      <c r="B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</row>
    <row r="3770">
      <c r="A3770" s="4"/>
      <c r="B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</row>
    <row r="3771">
      <c r="A3771" s="4"/>
      <c r="B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</row>
    <row r="3772">
      <c r="A3772" s="4"/>
      <c r="B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</row>
    <row r="3773">
      <c r="A3773" s="4"/>
      <c r="B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</row>
    <row r="3774">
      <c r="A3774" s="4"/>
      <c r="B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</row>
    <row r="3775">
      <c r="A3775" s="4"/>
      <c r="B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</row>
    <row r="3776">
      <c r="A3776" s="4"/>
      <c r="B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</row>
    <row r="3777">
      <c r="A3777" s="4"/>
      <c r="B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</row>
    <row r="3778">
      <c r="A3778" s="4"/>
      <c r="B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</row>
    <row r="3779">
      <c r="A3779" s="4"/>
      <c r="B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</row>
    <row r="3780">
      <c r="A3780" s="4"/>
      <c r="B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</row>
    <row r="3781">
      <c r="A3781" s="4"/>
      <c r="B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</row>
    <row r="3782">
      <c r="A3782" s="4"/>
      <c r="B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</row>
    <row r="3783">
      <c r="A3783" s="4"/>
      <c r="B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</row>
    <row r="3784">
      <c r="A3784" s="4"/>
      <c r="B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</row>
    <row r="3785">
      <c r="A3785" s="4"/>
      <c r="B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</row>
    <row r="3786">
      <c r="A3786" s="4"/>
      <c r="B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</row>
    <row r="3787">
      <c r="A3787" s="4"/>
      <c r="B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</row>
    <row r="3788">
      <c r="A3788" s="4"/>
      <c r="B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</row>
    <row r="3789">
      <c r="A3789" s="4"/>
      <c r="B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</row>
    <row r="3790">
      <c r="A3790" s="4"/>
      <c r="B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</row>
    <row r="3791">
      <c r="A3791" s="4"/>
      <c r="B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</row>
    <row r="3792">
      <c r="A3792" s="4"/>
      <c r="B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</row>
    <row r="3793">
      <c r="A3793" s="4"/>
      <c r="B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</row>
    <row r="3794">
      <c r="A3794" s="4"/>
      <c r="B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</row>
    <row r="3795">
      <c r="A3795" s="4"/>
      <c r="B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</row>
    <row r="3796">
      <c r="A3796" s="4"/>
      <c r="B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</row>
    <row r="3797">
      <c r="A3797" s="4"/>
      <c r="B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</row>
    <row r="3798">
      <c r="A3798" s="4"/>
      <c r="B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</row>
    <row r="3799">
      <c r="A3799" s="4"/>
      <c r="B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</row>
    <row r="3800">
      <c r="A3800" s="4"/>
      <c r="B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</row>
    <row r="3801">
      <c r="A3801" s="4"/>
      <c r="B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</row>
    <row r="3802">
      <c r="A3802" s="4"/>
      <c r="B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</row>
    <row r="3803">
      <c r="A3803" s="4"/>
      <c r="B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</row>
    <row r="3804">
      <c r="A3804" s="4"/>
      <c r="B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</row>
    <row r="3805">
      <c r="A3805" s="4"/>
      <c r="B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</row>
    <row r="3806">
      <c r="A3806" s="4"/>
      <c r="B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</row>
    <row r="3807">
      <c r="A3807" s="4"/>
      <c r="B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</row>
    <row r="3808">
      <c r="A3808" s="4"/>
      <c r="B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</row>
    <row r="3809">
      <c r="A3809" s="4"/>
      <c r="B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</row>
    <row r="3810">
      <c r="A3810" s="4"/>
      <c r="B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</row>
    <row r="3811">
      <c r="A3811" s="4"/>
      <c r="B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</row>
    <row r="3812">
      <c r="A3812" s="4"/>
      <c r="B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</row>
    <row r="3813">
      <c r="A3813" s="4"/>
      <c r="B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</row>
    <row r="3814">
      <c r="A3814" s="4"/>
      <c r="B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</row>
    <row r="3815">
      <c r="A3815" s="4"/>
      <c r="B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</row>
    <row r="3816">
      <c r="A3816" s="4"/>
      <c r="B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</row>
    <row r="3817">
      <c r="A3817" s="4"/>
      <c r="B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</row>
    <row r="3818">
      <c r="A3818" s="4"/>
      <c r="B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</row>
    <row r="3819">
      <c r="A3819" s="4"/>
      <c r="B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</row>
    <row r="3820">
      <c r="A3820" s="4"/>
      <c r="B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</row>
    <row r="3821">
      <c r="A3821" s="4"/>
      <c r="B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</row>
    <row r="3822">
      <c r="A3822" s="4"/>
      <c r="B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</row>
    <row r="3823">
      <c r="A3823" s="4"/>
      <c r="B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</row>
    <row r="3824">
      <c r="A3824" s="4"/>
      <c r="B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</row>
    <row r="3825">
      <c r="A3825" s="4"/>
      <c r="B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</row>
    <row r="3826">
      <c r="A3826" s="4"/>
      <c r="B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</row>
    <row r="3827">
      <c r="A3827" s="4"/>
      <c r="B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</row>
    <row r="3828">
      <c r="A3828" s="4"/>
      <c r="B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</row>
    <row r="3829">
      <c r="A3829" s="4"/>
      <c r="B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</row>
    <row r="3830">
      <c r="A3830" s="4"/>
      <c r="B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</row>
    <row r="3831">
      <c r="A3831" s="4"/>
      <c r="B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</row>
    <row r="3832">
      <c r="A3832" s="4"/>
      <c r="B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</row>
    <row r="3833">
      <c r="A3833" s="4"/>
      <c r="B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</row>
    <row r="3834">
      <c r="A3834" s="4"/>
      <c r="B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</row>
    <row r="3835">
      <c r="A3835" s="4"/>
      <c r="B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</row>
    <row r="3836">
      <c r="A3836" s="4"/>
      <c r="B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</row>
    <row r="3837">
      <c r="A3837" s="4"/>
      <c r="B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</row>
    <row r="3838">
      <c r="A3838" s="4"/>
      <c r="B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</row>
    <row r="3839">
      <c r="A3839" s="4"/>
      <c r="B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</row>
    <row r="3840">
      <c r="A3840" s="4"/>
      <c r="B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</row>
    <row r="3841">
      <c r="A3841" s="4"/>
      <c r="B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</row>
    <row r="3842">
      <c r="A3842" s="4"/>
      <c r="B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</row>
    <row r="3843">
      <c r="A3843" s="4"/>
      <c r="B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</row>
    <row r="3844">
      <c r="A3844" s="4"/>
      <c r="B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</row>
    <row r="3845">
      <c r="A3845" s="4"/>
      <c r="B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</row>
    <row r="3846">
      <c r="A3846" s="4"/>
      <c r="B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</row>
    <row r="3847">
      <c r="A3847" s="4"/>
      <c r="B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</row>
    <row r="3848">
      <c r="A3848" s="4"/>
      <c r="B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</row>
    <row r="3849">
      <c r="A3849" s="4"/>
      <c r="B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</row>
    <row r="3850">
      <c r="A3850" s="4"/>
      <c r="B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</row>
    <row r="3851">
      <c r="A3851" s="4"/>
      <c r="B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</row>
    <row r="3852">
      <c r="A3852" s="4"/>
      <c r="B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</row>
    <row r="3853">
      <c r="A3853" s="4"/>
      <c r="B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</row>
    <row r="3854">
      <c r="A3854" s="4"/>
      <c r="B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</row>
    <row r="3855">
      <c r="A3855" s="4"/>
      <c r="B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</row>
    <row r="3856">
      <c r="A3856" s="4"/>
      <c r="B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</row>
    <row r="3857">
      <c r="A3857" s="4"/>
      <c r="B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</row>
    <row r="3858">
      <c r="A3858" s="4"/>
      <c r="B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</row>
    <row r="3859">
      <c r="A3859" s="4"/>
      <c r="B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</row>
    <row r="3860">
      <c r="A3860" s="4"/>
      <c r="B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</row>
    <row r="3861">
      <c r="A3861" s="4"/>
      <c r="B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</row>
    <row r="3862">
      <c r="A3862" s="4"/>
      <c r="B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</row>
    <row r="3863">
      <c r="A3863" s="4"/>
      <c r="B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</row>
    <row r="3864">
      <c r="A3864" s="4"/>
      <c r="B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</row>
    <row r="3865">
      <c r="A3865" s="4"/>
      <c r="B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</row>
    <row r="3866">
      <c r="A3866" s="4"/>
      <c r="B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</row>
    <row r="3867">
      <c r="A3867" s="4"/>
      <c r="B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</row>
    <row r="3868">
      <c r="A3868" s="4"/>
      <c r="B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</row>
    <row r="3869">
      <c r="A3869" s="4"/>
      <c r="B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</row>
    <row r="3870">
      <c r="A3870" s="4"/>
      <c r="B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</row>
    <row r="3871">
      <c r="A3871" s="4"/>
      <c r="B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</row>
    <row r="3872">
      <c r="A3872" s="4"/>
      <c r="B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</row>
    <row r="3873">
      <c r="A3873" s="4"/>
      <c r="B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</row>
    <row r="3874">
      <c r="A3874" s="4"/>
      <c r="B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</row>
    <row r="3875">
      <c r="A3875" s="4"/>
      <c r="B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</row>
    <row r="3876">
      <c r="A3876" s="4"/>
      <c r="B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</row>
    <row r="3877">
      <c r="A3877" s="4"/>
      <c r="B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</row>
    <row r="3878">
      <c r="A3878" s="4"/>
      <c r="B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</row>
    <row r="3879">
      <c r="A3879" s="4"/>
      <c r="B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</row>
    <row r="3880">
      <c r="A3880" s="4"/>
      <c r="B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</row>
    <row r="3881">
      <c r="A3881" s="4"/>
      <c r="B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</row>
    <row r="3882">
      <c r="A3882" s="4"/>
      <c r="B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</row>
    <row r="3883">
      <c r="A3883" s="4"/>
      <c r="B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</row>
    <row r="3884">
      <c r="A3884" s="4"/>
      <c r="B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</row>
    <row r="3885">
      <c r="A3885" s="4"/>
      <c r="B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</row>
    <row r="3886">
      <c r="A3886" s="4"/>
      <c r="B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</row>
    <row r="3887">
      <c r="A3887" s="4"/>
      <c r="B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</row>
    <row r="3888">
      <c r="A3888" s="4"/>
      <c r="B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</row>
    <row r="3889">
      <c r="A3889" s="4"/>
      <c r="B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</row>
    <row r="3890">
      <c r="A3890" s="4"/>
      <c r="B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</row>
    <row r="3891">
      <c r="A3891" s="4"/>
      <c r="B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</row>
    <row r="3892">
      <c r="A3892" s="4"/>
      <c r="B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</row>
    <row r="3893">
      <c r="A3893" s="4"/>
      <c r="B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</row>
    <row r="3894">
      <c r="A3894" s="4"/>
      <c r="B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</row>
    <row r="3895">
      <c r="A3895" s="4"/>
      <c r="B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</row>
    <row r="3896">
      <c r="A3896" s="4"/>
      <c r="B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</row>
    <row r="3897">
      <c r="A3897" s="4"/>
      <c r="B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</row>
    <row r="3898">
      <c r="A3898" s="4"/>
      <c r="B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</row>
    <row r="3899">
      <c r="A3899" s="4"/>
      <c r="B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</row>
    <row r="3900">
      <c r="A3900" s="4"/>
      <c r="B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</row>
    <row r="3901">
      <c r="A3901" s="4"/>
      <c r="B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</row>
    <row r="3902">
      <c r="A3902" s="4"/>
      <c r="B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</row>
    <row r="3903">
      <c r="A3903" s="4"/>
      <c r="B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</row>
    <row r="3904">
      <c r="A3904" s="4"/>
      <c r="B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</row>
    <row r="3905">
      <c r="A3905" s="4"/>
      <c r="B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</row>
    <row r="3906">
      <c r="A3906" s="4"/>
      <c r="B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</row>
    <row r="3907">
      <c r="A3907" s="4"/>
      <c r="B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</row>
    <row r="3908">
      <c r="A3908" s="4"/>
      <c r="B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</row>
    <row r="3909">
      <c r="A3909" s="4"/>
      <c r="B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</row>
    <row r="3910">
      <c r="A3910" s="4"/>
      <c r="B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</row>
    <row r="3911">
      <c r="A3911" s="4"/>
      <c r="B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</row>
    <row r="3912">
      <c r="A3912" s="4"/>
      <c r="B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</row>
    <row r="3913">
      <c r="A3913" s="4"/>
      <c r="B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</row>
    <row r="3914">
      <c r="A3914" s="4"/>
      <c r="B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</row>
    <row r="3915">
      <c r="A3915" s="4"/>
      <c r="B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</row>
    <row r="3916">
      <c r="A3916" s="4"/>
      <c r="B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</row>
    <row r="3917">
      <c r="A3917" s="4"/>
      <c r="B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</row>
    <row r="3918">
      <c r="A3918" s="4"/>
      <c r="B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</row>
    <row r="3919">
      <c r="A3919" s="4"/>
      <c r="B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</row>
    <row r="3920">
      <c r="A3920" s="4"/>
      <c r="B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</row>
    <row r="3921">
      <c r="A3921" s="4"/>
      <c r="B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</row>
    <row r="3922">
      <c r="A3922" s="4"/>
      <c r="B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</row>
    <row r="3923">
      <c r="A3923" s="4"/>
      <c r="B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</row>
    <row r="3924">
      <c r="A3924" s="4"/>
      <c r="B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</row>
    <row r="3925">
      <c r="A3925" s="4"/>
      <c r="B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</row>
    <row r="3926">
      <c r="A3926" s="4"/>
      <c r="B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</row>
    <row r="3927">
      <c r="A3927" s="4"/>
      <c r="B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</row>
    <row r="3928">
      <c r="A3928" s="4"/>
      <c r="B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</row>
    <row r="3929">
      <c r="A3929" s="4"/>
      <c r="B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</row>
    <row r="3930">
      <c r="A3930" s="4"/>
      <c r="B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</row>
    <row r="3931">
      <c r="A3931" s="4"/>
      <c r="B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</row>
    <row r="3932">
      <c r="A3932" s="4"/>
      <c r="B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</row>
    <row r="3933">
      <c r="A3933" s="4"/>
      <c r="B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</row>
    <row r="3934">
      <c r="A3934" s="4"/>
      <c r="B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</row>
    <row r="3935">
      <c r="A3935" s="4"/>
      <c r="B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</row>
    <row r="3936">
      <c r="A3936" s="4"/>
      <c r="B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</row>
    <row r="3937">
      <c r="A3937" s="4"/>
      <c r="B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</row>
    <row r="3938">
      <c r="A3938" s="4"/>
      <c r="B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</row>
    <row r="3939">
      <c r="A3939" s="4"/>
      <c r="B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</row>
    <row r="3940">
      <c r="A3940" s="4"/>
      <c r="B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</row>
    <row r="3941">
      <c r="A3941" s="4"/>
      <c r="B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</row>
    <row r="3942">
      <c r="A3942" s="4"/>
      <c r="B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</row>
    <row r="3943">
      <c r="A3943" s="4"/>
      <c r="B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</row>
    <row r="3944">
      <c r="A3944" s="4"/>
      <c r="B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</row>
    <row r="3945">
      <c r="A3945" s="4"/>
      <c r="B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</row>
    <row r="3946">
      <c r="A3946" s="4"/>
      <c r="B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</row>
    <row r="3947">
      <c r="A3947" s="4"/>
      <c r="B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</row>
    <row r="3948">
      <c r="A3948" s="4"/>
      <c r="B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</row>
    <row r="3949">
      <c r="A3949" s="4"/>
      <c r="B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</row>
    <row r="3950">
      <c r="A3950" s="4"/>
      <c r="B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</row>
    <row r="3951">
      <c r="A3951" s="4"/>
      <c r="B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</row>
    <row r="3952">
      <c r="A3952" s="4"/>
      <c r="B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</row>
    <row r="3953">
      <c r="A3953" s="4"/>
      <c r="B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</row>
    <row r="3954">
      <c r="A3954" s="4"/>
      <c r="B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</row>
    <row r="3955">
      <c r="A3955" s="4"/>
      <c r="B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</row>
    <row r="3956">
      <c r="A3956" s="4"/>
      <c r="B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</row>
    <row r="3957">
      <c r="A3957" s="4"/>
      <c r="B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</row>
    <row r="3958">
      <c r="A3958" s="4"/>
      <c r="B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</row>
    <row r="3959">
      <c r="A3959" s="4"/>
      <c r="B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</row>
    <row r="3960">
      <c r="A3960" s="4"/>
      <c r="B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</row>
    <row r="3961">
      <c r="A3961" s="4"/>
      <c r="B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</row>
    <row r="3962">
      <c r="A3962" s="4"/>
      <c r="B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</row>
    <row r="3963">
      <c r="A3963" s="4"/>
      <c r="B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</row>
    <row r="3964">
      <c r="A3964" s="4"/>
      <c r="B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</row>
    <row r="3965">
      <c r="A3965" s="4"/>
      <c r="B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</row>
    <row r="3966">
      <c r="A3966" s="4"/>
      <c r="B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</row>
    <row r="3967">
      <c r="A3967" s="4"/>
      <c r="B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</row>
    <row r="3968">
      <c r="A3968" s="4"/>
      <c r="B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</row>
    <row r="3969">
      <c r="A3969" s="4"/>
      <c r="B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</row>
    <row r="3970">
      <c r="A3970" s="4"/>
      <c r="B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</row>
    <row r="3971">
      <c r="A3971" s="4"/>
      <c r="B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</row>
    <row r="3972">
      <c r="A3972" s="4"/>
      <c r="B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</row>
    <row r="3973">
      <c r="A3973" s="4"/>
      <c r="B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</row>
    <row r="3974">
      <c r="A3974" s="4"/>
      <c r="B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</row>
    <row r="3975">
      <c r="A3975" s="4"/>
      <c r="B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</row>
    <row r="3976">
      <c r="A3976" s="4"/>
      <c r="B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5"/>
    </row>
    <row r="3977">
      <c r="A3977" s="4"/>
      <c r="B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</row>
    <row r="3978">
      <c r="A3978" s="4"/>
      <c r="B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</row>
    <row r="3979">
      <c r="A3979" s="4"/>
      <c r="B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</row>
    <row r="3980">
      <c r="A3980" s="4"/>
      <c r="B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</row>
    <row r="3981">
      <c r="A3981" s="4"/>
      <c r="B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</row>
    <row r="3982">
      <c r="A3982" s="4"/>
      <c r="B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</row>
    <row r="3983">
      <c r="A3983" s="4"/>
      <c r="B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</row>
    <row r="3984">
      <c r="A3984" s="4"/>
      <c r="B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</row>
    <row r="3985">
      <c r="A3985" s="4"/>
      <c r="B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</row>
    <row r="3986">
      <c r="A3986" s="4"/>
      <c r="B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</row>
    <row r="3987">
      <c r="A3987" s="4"/>
      <c r="B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</row>
    <row r="3988">
      <c r="A3988" s="4"/>
      <c r="B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</row>
    <row r="3989">
      <c r="A3989" s="4"/>
      <c r="B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</row>
    <row r="3990">
      <c r="A3990" s="4"/>
      <c r="B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</row>
    <row r="3991">
      <c r="A3991" s="4"/>
      <c r="B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</row>
    <row r="3992">
      <c r="A3992" s="4"/>
      <c r="B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</row>
    <row r="3993">
      <c r="A3993" s="4"/>
      <c r="B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</row>
    <row r="3994">
      <c r="A3994" s="4"/>
      <c r="B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</row>
    <row r="3995">
      <c r="A3995" s="4"/>
      <c r="B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</row>
    <row r="3996">
      <c r="A3996" s="4"/>
      <c r="B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</row>
    <row r="3997">
      <c r="A3997" s="4"/>
      <c r="B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</row>
    <row r="3998">
      <c r="A3998" s="4"/>
      <c r="B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</row>
    <row r="3999">
      <c r="A3999" s="4"/>
      <c r="B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</row>
    <row r="4000">
      <c r="A4000" s="4"/>
      <c r="B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</row>
    <row r="4001">
      <c r="A4001" s="4"/>
      <c r="B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</row>
    <row r="4002">
      <c r="A4002" s="4"/>
      <c r="B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</row>
    <row r="4003">
      <c r="A4003" s="4"/>
      <c r="B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</row>
    <row r="4004">
      <c r="A4004" s="4"/>
      <c r="B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</row>
    <row r="4005">
      <c r="A4005" s="4"/>
      <c r="B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</row>
    <row r="4006">
      <c r="A4006" s="4"/>
      <c r="B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</row>
    <row r="4007">
      <c r="A4007" s="4"/>
      <c r="B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</row>
    <row r="4008">
      <c r="A4008" s="4"/>
      <c r="B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</row>
    <row r="4009">
      <c r="A4009" s="4"/>
      <c r="B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</row>
    <row r="4010">
      <c r="A4010" s="4"/>
      <c r="B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</row>
    <row r="4011">
      <c r="A4011" s="4"/>
      <c r="B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</row>
    <row r="4012">
      <c r="A4012" s="4"/>
      <c r="B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</row>
    <row r="4013">
      <c r="A4013" s="4"/>
      <c r="B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</row>
    <row r="4014">
      <c r="A4014" s="4"/>
      <c r="B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</row>
    <row r="4015">
      <c r="A4015" s="4"/>
      <c r="B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</row>
    <row r="4016">
      <c r="A4016" s="4"/>
      <c r="B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</row>
    <row r="4017">
      <c r="A4017" s="4"/>
      <c r="B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</row>
    <row r="4018">
      <c r="A4018" s="4"/>
      <c r="B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</row>
    <row r="4019">
      <c r="A4019" s="4"/>
      <c r="B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</row>
    <row r="4020">
      <c r="A4020" s="4"/>
      <c r="B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</row>
    <row r="4021">
      <c r="A4021" s="4"/>
      <c r="B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</row>
    <row r="4022">
      <c r="A4022" s="4"/>
      <c r="B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</row>
    <row r="4023">
      <c r="A4023" s="4"/>
      <c r="B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</row>
    <row r="4024">
      <c r="A4024" s="4"/>
      <c r="B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</row>
    <row r="4025">
      <c r="A4025" s="4"/>
      <c r="B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</row>
    <row r="4026">
      <c r="A4026" s="4"/>
      <c r="B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</row>
    <row r="4027">
      <c r="A4027" s="4"/>
      <c r="B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</row>
    <row r="4028">
      <c r="A4028" s="4"/>
      <c r="B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</row>
    <row r="4029">
      <c r="A4029" s="4"/>
      <c r="B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</row>
    <row r="4030">
      <c r="A4030" s="4"/>
      <c r="B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</row>
    <row r="4031">
      <c r="A4031" s="4"/>
      <c r="B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</row>
    <row r="4032">
      <c r="A4032" s="4"/>
      <c r="B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</row>
    <row r="4033">
      <c r="A4033" s="4"/>
      <c r="B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</row>
    <row r="4034">
      <c r="A4034" s="4"/>
      <c r="B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</row>
    <row r="4035">
      <c r="A4035" s="4"/>
      <c r="B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</row>
    <row r="4036">
      <c r="A4036" s="4"/>
      <c r="B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</row>
    <row r="4037">
      <c r="A4037" s="4"/>
      <c r="B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</row>
    <row r="4038">
      <c r="A4038" s="4"/>
      <c r="B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</row>
    <row r="4039">
      <c r="A4039" s="4"/>
      <c r="B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</row>
    <row r="4040">
      <c r="A4040" s="4"/>
      <c r="B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</row>
    <row r="4041">
      <c r="A4041" s="4"/>
      <c r="B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</row>
    <row r="4042">
      <c r="A4042" s="4"/>
      <c r="B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</row>
    <row r="4043">
      <c r="A4043" s="4"/>
      <c r="B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</row>
    <row r="4044">
      <c r="A4044" s="4"/>
      <c r="B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</row>
    <row r="4045">
      <c r="A4045" s="4"/>
      <c r="B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</row>
    <row r="4046">
      <c r="A4046" s="4"/>
      <c r="B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</row>
    <row r="4047">
      <c r="A4047" s="4"/>
      <c r="B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</row>
    <row r="4048">
      <c r="A4048" s="4"/>
      <c r="B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</row>
    <row r="4049">
      <c r="A4049" s="4"/>
      <c r="B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</row>
    <row r="4050">
      <c r="A4050" s="4"/>
      <c r="B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</row>
    <row r="4051">
      <c r="A4051" s="4"/>
      <c r="B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</row>
    <row r="4052">
      <c r="A4052" s="4"/>
      <c r="B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</row>
    <row r="4053">
      <c r="A4053" s="4"/>
      <c r="B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</row>
    <row r="4054">
      <c r="A4054" s="4"/>
      <c r="B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</row>
    <row r="4055">
      <c r="A4055" s="4"/>
      <c r="B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</row>
    <row r="4056">
      <c r="A4056" s="4"/>
      <c r="B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</row>
    <row r="4057">
      <c r="A4057" s="4"/>
      <c r="B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</row>
    <row r="4058">
      <c r="A4058" s="4"/>
      <c r="B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</row>
    <row r="4059">
      <c r="A4059" s="4"/>
      <c r="B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</row>
    <row r="4060">
      <c r="A4060" s="4"/>
      <c r="B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</row>
    <row r="4061">
      <c r="A4061" s="4"/>
      <c r="B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</row>
    <row r="4062">
      <c r="A4062" s="4"/>
      <c r="B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</row>
    <row r="4063">
      <c r="A4063" s="4"/>
      <c r="B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</row>
    <row r="4064">
      <c r="A4064" s="4"/>
      <c r="B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</row>
    <row r="4065">
      <c r="A4065" s="4"/>
      <c r="B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</row>
    <row r="4066">
      <c r="A4066" s="4"/>
      <c r="B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</row>
    <row r="4067">
      <c r="A4067" s="4"/>
      <c r="B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</row>
    <row r="4068">
      <c r="A4068" s="4"/>
      <c r="B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</row>
    <row r="4069">
      <c r="A4069" s="4"/>
      <c r="B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</row>
    <row r="4070">
      <c r="A4070" s="4"/>
      <c r="B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</row>
    <row r="4071">
      <c r="A4071" s="4"/>
      <c r="B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</row>
    <row r="4072">
      <c r="A4072" s="4"/>
      <c r="B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</row>
    <row r="4073">
      <c r="A4073" s="4"/>
      <c r="B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</row>
    <row r="4074">
      <c r="A4074" s="4"/>
      <c r="B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</row>
    <row r="4075">
      <c r="A4075" s="4"/>
      <c r="B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</row>
    <row r="4076">
      <c r="A4076" s="4"/>
      <c r="B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</row>
    <row r="4077">
      <c r="A4077" s="4"/>
      <c r="B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</row>
    <row r="4078">
      <c r="A4078" s="4"/>
      <c r="B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</row>
    <row r="4079">
      <c r="A4079" s="4"/>
      <c r="B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</row>
    <row r="4080">
      <c r="A4080" s="4"/>
      <c r="B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</row>
    <row r="4081">
      <c r="A4081" s="4"/>
      <c r="B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</row>
    <row r="4082">
      <c r="A4082" s="4"/>
      <c r="B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</row>
    <row r="4083">
      <c r="A4083" s="4"/>
      <c r="B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</row>
    <row r="4084">
      <c r="A4084" s="4"/>
      <c r="B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</row>
    <row r="4085">
      <c r="A4085" s="4"/>
      <c r="B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</row>
    <row r="4086">
      <c r="A4086" s="4"/>
      <c r="B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</row>
    <row r="4087">
      <c r="A4087" s="4"/>
      <c r="B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</row>
    <row r="4088">
      <c r="A4088" s="4"/>
      <c r="B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</row>
    <row r="4089">
      <c r="A4089" s="4"/>
      <c r="B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</row>
    <row r="4090">
      <c r="A4090" s="4"/>
      <c r="B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</row>
    <row r="4091">
      <c r="A4091" s="4"/>
      <c r="B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</row>
    <row r="4092">
      <c r="A4092" s="4"/>
      <c r="B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</row>
    <row r="4093">
      <c r="A4093" s="4"/>
      <c r="B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</row>
    <row r="4094">
      <c r="A4094" s="4"/>
      <c r="B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</row>
    <row r="4095">
      <c r="A4095" s="4"/>
      <c r="B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</row>
    <row r="4096">
      <c r="A4096" s="4"/>
      <c r="B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</row>
    <row r="4097">
      <c r="A4097" s="4"/>
      <c r="B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</row>
    <row r="4098">
      <c r="A4098" s="4"/>
      <c r="B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</row>
    <row r="4099">
      <c r="A4099" s="4"/>
      <c r="B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</row>
    <row r="4100">
      <c r="A4100" s="4"/>
      <c r="B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</row>
    <row r="4101">
      <c r="A4101" s="4"/>
      <c r="B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</row>
    <row r="4102">
      <c r="A4102" s="4"/>
      <c r="B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</row>
    <row r="4103">
      <c r="A4103" s="4"/>
      <c r="B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</row>
    <row r="4104">
      <c r="A4104" s="4"/>
      <c r="B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</row>
    <row r="4105">
      <c r="A4105" s="4"/>
      <c r="B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</row>
    <row r="4106">
      <c r="A4106" s="4"/>
      <c r="B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</row>
    <row r="4107">
      <c r="A4107" s="4"/>
      <c r="B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</row>
    <row r="4108">
      <c r="A4108" s="4"/>
      <c r="B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</row>
    <row r="4109">
      <c r="A4109" s="4"/>
      <c r="B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</row>
    <row r="4110">
      <c r="A4110" s="4"/>
      <c r="B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</row>
    <row r="4111">
      <c r="A4111" s="4"/>
      <c r="B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</row>
    <row r="4112">
      <c r="A4112" s="4"/>
      <c r="B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</row>
    <row r="4113">
      <c r="A4113" s="4"/>
      <c r="B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</row>
    <row r="4114">
      <c r="A4114" s="4"/>
      <c r="B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</row>
    <row r="4115">
      <c r="A4115" s="4"/>
      <c r="B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</row>
    <row r="4116">
      <c r="A4116" s="4"/>
      <c r="B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</row>
    <row r="4117">
      <c r="A4117" s="4"/>
      <c r="B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</row>
    <row r="4118">
      <c r="A4118" s="4"/>
      <c r="B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</row>
    <row r="4119">
      <c r="A4119" s="4"/>
      <c r="B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</row>
    <row r="4120">
      <c r="A4120" s="4"/>
      <c r="B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</row>
    <row r="4121">
      <c r="A4121" s="4"/>
      <c r="B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</row>
    <row r="4122">
      <c r="A4122" s="4"/>
      <c r="B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</row>
    <row r="4123">
      <c r="A4123" s="4"/>
      <c r="B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</row>
    <row r="4124">
      <c r="A4124" s="4"/>
      <c r="B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</row>
    <row r="4125">
      <c r="A4125" s="4"/>
      <c r="B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</row>
    <row r="4126">
      <c r="A4126" s="4"/>
      <c r="B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</row>
    <row r="4127">
      <c r="A4127" s="4"/>
      <c r="B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</row>
    <row r="4128">
      <c r="A4128" s="4"/>
      <c r="B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</row>
    <row r="4129">
      <c r="A4129" s="4"/>
      <c r="B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</row>
    <row r="4130">
      <c r="A4130" s="4"/>
      <c r="B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</row>
    <row r="4131">
      <c r="A4131" s="4"/>
      <c r="B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</row>
    <row r="4132">
      <c r="A4132" s="4"/>
      <c r="B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</row>
    <row r="4133">
      <c r="A4133" s="4"/>
      <c r="B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</row>
    <row r="4134">
      <c r="A4134" s="4"/>
      <c r="B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</row>
    <row r="4135">
      <c r="A4135" s="4"/>
      <c r="B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</row>
    <row r="4136">
      <c r="A4136" s="4"/>
      <c r="B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</row>
    <row r="4137">
      <c r="A4137" s="4"/>
      <c r="B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</row>
    <row r="4138">
      <c r="A4138" s="4"/>
      <c r="B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</row>
    <row r="4139">
      <c r="A4139" s="4"/>
      <c r="B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</row>
    <row r="4140">
      <c r="A4140" s="4"/>
      <c r="B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</row>
    <row r="4141">
      <c r="A4141" s="4"/>
      <c r="B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</row>
    <row r="4142">
      <c r="A4142" s="4"/>
      <c r="B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</row>
    <row r="4143">
      <c r="A4143" s="4"/>
      <c r="B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</row>
    <row r="4144">
      <c r="A4144" s="4"/>
      <c r="B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</row>
    <row r="4145">
      <c r="A4145" s="4"/>
      <c r="B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</row>
    <row r="4146">
      <c r="A4146" s="4"/>
      <c r="B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</row>
    <row r="4147">
      <c r="A4147" s="4"/>
      <c r="B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</row>
    <row r="4148">
      <c r="A4148" s="4"/>
      <c r="B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</row>
    <row r="4149">
      <c r="A4149" s="4"/>
      <c r="B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</row>
    <row r="4150">
      <c r="A4150" s="4"/>
      <c r="B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</row>
    <row r="4151">
      <c r="A4151" s="4"/>
      <c r="B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</row>
    <row r="4152">
      <c r="A4152" s="4"/>
      <c r="B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</row>
    <row r="4153">
      <c r="A4153" s="4"/>
      <c r="B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</row>
    <row r="4154">
      <c r="A4154" s="4"/>
      <c r="B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</row>
    <row r="4155">
      <c r="A4155" s="4"/>
      <c r="B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</row>
    <row r="4156">
      <c r="A4156" s="4"/>
      <c r="B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</row>
    <row r="4157">
      <c r="A4157" s="4"/>
      <c r="B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</row>
    <row r="4158">
      <c r="A4158" s="4"/>
      <c r="B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</row>
    <row r="4159">
      <c r="A4159" s="4"/>
      <c r="B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</row>
    <row r="4160">
      <c r="A4160" s="4"/>
      <c r="B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</row>
    <row r="4161">
      <c r="A4161" s="4"/>
      <c r="B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</row>
    <row r="4162">
      <c r="A4162" s="4"/>
      <c r="B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</row>
    <row r="4163">
      <c r="A4163" s="4"/>
      <c r="B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</row>
    <row r="4164">
      <c r="A4164" s="4"/>
      <c r="B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</row>
    <row r="4165">
      <c r="A4165" s="4"/>
      <c r="B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</row>
    <row r="4166">
      <c r="A4166" s="4"/>
      <c r="B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</row>
    <row r="4167">
      <c r="A4167" s="4"/>
      <c r="B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</row>
    <row r="4168">
      <c r="A4168" s="4"/>
      <c r="B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</row>
    <row r="4169">
      <c r="A4169" s="4"/>
      <c r="B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</row>
    <row r="4170">
      <c r="A4170" s="4"/>
      <c r="B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</row>
    <row r="4171">
      <c r="A4171" s="4"/>
      <c r="B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</row>
    <row r="4172">
      <c r="A4172" s="4"/>
      <c r="B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</row>
    <row r="4173">
      <c r="A4173" s="4"/>
      <c r="B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</row>
    <row r="4174">
      <c r="A4174" s="4"/>
      <c r="B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</row>
    <row r="4175">
      <c r="A4175" s="4"/>
      <c r="B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</row>
    <row r="4176">
      <c r="A4176" s="4"/>
      <c r="B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</row>
    <row r="4177">
      <c r="A4177" s="4"/>
      <c r="B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</row>
    <row r="4178">
      <c r="A4178" s="4"/>
      <c r="B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</row>
    <row r="4179">
      <c r="A4179" s="4"/>
      <c r="B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</row>
    <row r="4180">
      <c r="A4180" s="4"/>
      <c r="B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</row>
    <row r="4181">
      <c r="A4181" s="4"/>
      <c r="B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</row>
    <row r="4182">
      <c r="A4182" s="4"/>
      <c r="B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</row>
    <row r="4183">
      <c r="A4183" s="4"/>
      <c r="B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</row>
    <row r="4184">
      <c r="A4184" s="4"/>
      <c r="B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</row>
    <row r="4185">
      <c r="A4185" s="4"/>
      <c r="B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</row>
    <row r="4186">
      <c r="A4186" s="4"/>
      <c r="B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</row>
    <row r="4187">
      <c r="A4187" s="4"/>
      <c r="B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</row>
    <row r="4188">
      <c r="A4188" s="4"/>
      <c r="B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</row>
    <row r="4189">
      <c r="A4189" s="4"/>
      <c r="B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</row>
    <row r="4190">
      <c r="A4190" s="4"/>
      <c r="B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</row>
    <row r="4191">
      <c r="A4191" s="4"/>
      <c r="B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</row>
    <row r="4192">
      <c r="A4192" s="4"/>
      <c r="B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</row>
    <row r="4193">
      <c r="A4193" s="4"/>
      <c r="B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</row>
    <row r="4194">
      <c r="A4194" s="4"/>
      <c r="B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</row>
    <row r="4195">
      <c r="A4195" s="4"/>
      <c r="B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</row>
    <row r="4196">
      <c r="A4196" s="4"/>
      <c r="B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</row>
    <row r="4197">
      <c r="A4197" s="4"/>
      <c r="B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</row>
    <row r="4198">
      <c r="A4198" s="4"/>
      <c r="B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</row>
    <row r="4199">
      <c r="A4199" s="4"/>
      <c r="B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</row>
    <row r="4200">
      <c r="A4200" s="4"/>
      <c r="B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</row>
    <row r="4201">
      <c r="A4201" s="4"/>
      <c r="B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</row>
    <row r="4202">
      <c r="A4202" s="4"/>
      <c r="B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</row>
    <row r="4203">
      <c r="A4203" s="4"/>
      <c r="B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</row>
    <row r="4204">
      <c r="A4204" s="4"/>
      <c r="B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</row>
    <row r="4205">
      <c r="A4205" s="4"/>
      <c r="B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</row>
    <row r="4206">
      <c r="A4206" s="4"/>
      <c r="B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</row>
    <row r="4207">
      <c r="A4207" s="4"/>
      <c r="B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</row>
    <row r="4208">
      <c r="A4208" s="4"/>
      <c r="B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</row>
    <row r="4209">
      <c r="A4209" s="4"/>
      <c r="B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</row>
    <row r="4210">
      <c r="A4210" s="4"/>
      <c r="B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</row>
    <row r="4211">
      <c r="A4211" s="4"/>
      <c r="B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</row>
    <row r="4212">
      <c r="A4212" s="4"/>
      <c r="B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</row>
    <row r="4213">
      <c r="A4213" s="4"/>
      <c r="B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</row>
    <row r="4214">
      <c r="A4214" s="4"/>
      <c r="B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</row>
    <row r="4215">
      <c r="A4215" s="4"/>
      <c r="B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</row>
    <row r="4216">
      <c r="A4216" s="4"/>
      <c r="B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</row>
    <row r="4217">
      <c r="A4217" s="4"/>
      <c r="B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</row>
    <row r="4218">
      <c r="A4218" s="4"/>
      <c r="B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</row>
    <row r="4219">
      <c r="A4219" s="4"/>
      <c r="B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</row>
    <row r="4220">
      <c r="A4220" s="4"/>
      <c r="B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</row>
    <row r="4221">
      <c r="A4221" s="4"/>
      <c r="B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</row>
    <row r="4222">
      <c r="A4222" s="4"/>
      <c r="B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</row>
    <row r="4223">
      <c r="A4223" s="4"/>
      <c r="B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</row>
    <row r="4224">
      <c r="A4224" s="4"/>
      <c r="B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</row>
    <row r="4225">
      <c r="A4225" s="4"/>
      <c r="B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</row>
    <row r="4226">
      <c r="A4226" s="4"/>
      <c r="B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</row>
    <row r="4227">
      <c r="A4227" s="4"/>
      <c r="B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</row>
    <row r="4228">
      <c r="A4228" s="4"/>
      <c r="B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</row>
    <row r="4229">
      <c r="A4229" s="4"/>
      <c r="B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</row>
    <row r="4230">
      <c r="A4230" s="4"/>
      <c r="B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</row>
    <row r="4231">
      <c r="A4231" s="4"/>
      <c r="B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</row>
    <row r="4232">
      <c r="A4232" s="4"/>
      <c r="B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</row>
    <row r="4233">
      <c r="A4233" s="4"/>
      <c r="B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</row>
    <row r="4234">
      <c r="A4234" s="4"/>
      <c r="B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</row>
    <row r="4235">
      <c r="A4235" s="4"/>
      <c r="B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</row>
    <row r="4236">
      <c r="A4236" s="4"/>
      <c r="B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</row>
    <row r="4237">
      <c r="A4237" s="4"/>
      <c r="B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</row>
    <row r="4238">
      <c r="A4238" s="4"/>
      <c r="B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</row>
    <row r="4239">
      <c r="A4239" s="4"/>
      <c r="B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</row>
    <row r="4240">
      <c r="A4240" s="4"/>
      <c r="B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</row>
    <row r="4241">
      <c r="A4241" s="4"/>
      <c r="B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</row>
    <row r="4242">
      <c r="A4242" s="4"/>
      <c r="B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</row>
    <row r="4243">
      <c r="A4243" s="4"/>
      <c r="B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</row>
    <row r="4244">
      <c r="A4244" s="4"/>
      <c r="B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5"/>
    </row>
    <row r="4245">
      <c r="A4245" s="4"/>
      <c r="B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5"/>
    </row>
    <row r="4246">
      <c r="A4246" s="4"/>
      <c r="B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5"/>
    </row>
    <row r="4247">
      <c r="A4247" s="4"/>
      <c r="B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5"/>
    </row>
    <row r="4248">
      <c r="A4248" s="4"/>
      <c r="B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5"/>
    </row>
    <row r="4249">
      <c r="A4249" s="4"/>
      <c r="B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5"/>
    </row>
    <row r="4250">
      <c r="A4250" s="4"/>
      <c r="B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5"/>
    </row>
    <row r="4251">
      <c r="A4251" s="4"/>
      <c r="B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5"/>
    </row>
    <row r="4252">
      <c r="A4252" s="4"/>
      <c r="B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5"/>
    </row>
    <row r="4253">
      <c r="A4253" s="4"/>
      <c r="B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5"/>
    </row>
    <row r="4254">
      <c r="A4254" s="4"/>
      <c r="B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5"/>
    </row>
    <row r="4255">
      <c r="A4255" s="4"/>
      <c r="B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5"/>
    </row>
    <row r="4256">
      <c r="A4256" s="4"/>
      <c r="B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5"/>
    </row>
    <row r="4257">
      <c r="A4257" s="4"/>
      <c r="B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5"/>
    </row>
    <row r="4258">
      <c r="A4258" s="4"/>
      <c r="B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5"/>
    </row>
    <row r="4259">
      <c r="A4259" s="4"/>
      <c r="B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5"/>
    </row>
    <row r="4260">
      <c r="A4260" s="4"/>
      <c r="B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5"/>
    </row>
    <row r="4261">
      <c r="A4261" s="4"/>
      <c r="B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5"/>
    </row>
    <row r="4262">
      <c r="A4262" s="4"/>
      <c r="B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5"/>
    </row>
    <row r="4263">
      <c r="A4263" s="4"/>
      <c r="B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5"/>
    </row>
    <row r="4264">
      <c r="A4264" s="4"/>
      <c r="B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5"/>
    </row>
    <row r="4265">
      <c r="A4265" s="4"/>
      <c r="B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5"/>
    </row>
    <row r="4266">
      <c r="A4266" s="4"/>
      <c r="B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5"/>
    </row>
    <row r="4267">
      <c r="A4267" s="4"/>
      <c r="B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5"/>
    </row>
    <row r="4268">
      <c r="A4268" s="4"/>
      <c r="B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5"/>
    </row>
    <row r="4269">
      <c r="A4269" s="4"/>
      <c r="B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5"/>
    </row>
    <row r="4270">
      <c r="A4270" s="4"/>
      <c r="B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5"/>
    </row>
    <row r="4271">
      <c r="A4271" s="4"/>
      <c r="B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5"/>
    </row>
    <row r="4272">
      <c r="A4272" s="4"/>
      <c r="B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5"/>
    </row>
    <row r="4273">
      <c r="A4273" s="4"/>
      <c r="B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5"/>
    </row>
    <row r="4274">
      <c r="A4274" s="4"/>
      <c r="B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5"/>
    </row>
    <row r="4275">
      <c r="A4275" s="4"/>
      <c r="B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5"/>
    </row>
    <row r="4276">
      <c r="A4276" s="4"/>
      <c r="B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5"/>
    </row>
    <row r="4277">
      <c r="A4277" s="4"/>
      <c r="B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5"/>
    </row>
    <row r="4278">
      <c r="A4278" s="4"/>
      <c r="B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5"/>
    </row>
    <row r="4279">
      <c r="A4279" s="4"/>
      <c r="B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5"/>
    </row>
    <row r="4280">
      <c r="A4280" s="4"/>
      <c r="B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5"/>
    </row>
    <row r="4281">
      <c r="A4281" s="4"/>
      <c r="B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5"/>
    </row>
    <row r="4282">
      <c r="A4282" s="4"/>
      <c r="B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5"/>
    </row>
    <row r="4283">
      <c r="A4283" s="4"/>
      <c r="B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5"/>
    </row>
    <row r="4284">
      <c r="A4284" s="4"/>
      <c r="B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5"/>
    </row>
    <row r="4285">
      <c r="A4285" s="4"/>
      <c r="B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5"/>
    </row>
    <row r="4286">
      <c r="A4286" s="4"/>
      <c r="B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5"/>
    </row>
    <row r="4287">
      <c r="A4287" s="4"/>
      <c r="B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5"/>
    </row>
    <row r="4288">
      <c r="A4288" s="4"/>
      <c r="B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5"/>
    </row>
    <row r="4289">
      <c r="A4289" s="4"/>
      <c r="B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5"/>
    </row>
    <row r="4290">
      <c r="A4290" s="4"/>
      <c r="B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5"/>
    </row>
    <row r="4291">
      <c r="A4291" s="4"/>
      <c r="B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5"/>
    </row>
    <row r="4292">
      <c r="A4292" s="4"/>
      <c r="B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5"/>
    </row>
    <row r="4293">
      <c r="A4293" s="4"/>
      <c r="B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5"/>
    </row>
    <row r="4294">
      <c r="A4294" s="4"/>
      <c r="B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5"/>
    </row>
    <row r="4295">
      <c r="A4295" s="4"/>
      <c r="B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5"/>
    </row>
    <row r="4296">
      <c r="A4296" s="4"/>
      <c r="B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5"/>
    </row>
    <row r="4297">
      <c r="A4297" s="4"/>
      <c r="B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5"/>
    </row>
    <row r="4298">
      <c r="A4298" s="4"/>
      <c r="B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5"/>
    </row>
    <row r="4299">
      <c r="A4299" s="4"/>
      <c r="B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5"/>
    </row>
    <row r="4300">
      <c r="A4300" s="4"/>
      <c r="B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5"/>
    </row>
    <row r="4301">
      <c r="A4301" s="4"/>
      <c r="B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5"/>
    </row>
    <row r="4302">
      <c r="A4302" s="4"/>
      <c r="B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5"/>
    </row>
    <row r="4303">
      <c r="A4303" s="4"/>
      <c r="B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5"/>
    </row>
    <row r="4304">
      <c r="A4304" s="4"/>
      <c r="B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5"/>
    </row>
    <row r="4305">
      <c r="A4305" s="4"/>
      <c r="B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5"/>
    </row>
    <row r="4306">
      <c r="A4306" s="4"/>
      <c r="B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5"/>
    </row>
    <row r="4307">
      <c r="A4307" s="4"/>
      <c r="B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5"/>
    </row>
    <row r="4308">
      <c r="A4308" s="4"/>
      <c r="B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5"/>
    </row>
    <row r="4309">
      <c r="A4309" s="4"/>
      <c r="B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5"/>
    </row>
    <row r="4310">
      <c r="A4310" s="4"/>
      <c r="B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5"/>
    </row>
    <row r="4311">
      <c r="A4311" s="4"/>
      <c r="B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5"/>
    </row>
    <row r="4312">
      <c r="A4312" s="4"/>
      <c r="B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5"/>
    </row>
    <row r="4313">
      <c r="A4313" s="4"/>
      <c r="B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5"/>
    </row>
    <row r="4314">
      <c r="A4314" s="4"/>
      <c r="B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5"/>
    </row>
    <row r="4315">
      <c r="A4315" s="4"/>
      <c r="B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5"/>
    </row>
    <row r="4316">
      <c r="A4316" s="4"/>
      <c r="B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5"/>
    </row>
    <row r="4317">
      <c r="A4317" s="4"/>
      <c r="B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5"/>
    </row>
    <row r="4318">
      <c r="A4318" s="4"/>
      <c r="B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5"/>
    </row>
    <row r="4319">
      <c r="A4319" s="4"/>
      <c r="B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5"/>
    </row>
    <row r="4320">
      <c r="A4320" s="4"/>
      <c r="B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5"/>
    </row>
    <row r="4321">
      <c r="A4321" s="4"/>
      <c r="B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5"/>
    </row>
    <row r="4322">
      <c r="A4322" s="4"/>
      <c r="B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5"/>
    </row>
    <row r="4323">
      <c r="A4323" s="4"/>
      <c r="B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5"/>
    </row>
    <row r="4324">
      <c r="A4324" s="4"/>
      <c r="B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5"/>
    </row>
    <row r="4325">
      <c r="A4325" s="4"/>
      <c r="B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5"/>
    </row>
    <row r="4326">
      <c r="A4326" s="4"/>
      <c r="B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5"/>
    </row>
    <row r="4327">
      <c r="A4327" s="4"/>
      <c r="B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5"/>
    </row>
    <row r="4328">
      <c r="A4328" s="4"/>
      <c r="B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5"/>
    </row>
    <row r="4329">
      <c r="A4329" s="4"/>
      <c r="B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5"/>
    </row>
    <row r="4330">
      <c r="A4330" s="4"/>
      <c r="B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5"/>
    </row>
    <row r="4331">
      <c r="A4331" s="4"/>
      <c r="B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5"/>
    </row>
    <row r="4332">
      <c r="A4332" s="4"/>
      <c r="B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5"/>
    </row>
    <row r="4333">
      <c r="A4333" s="4"/>
      <c r="B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5"/>
    </row>
    <row r="4334">
      <c r="A4334" s="4"/>
      <c r="B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5"/>
    </row>
    <row r="4335">
      <c r="A4335" s="4"/>
      <c r="B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5"/>
    </row>
    <row r="4336">
      <c r="A4336" s="4"/>
      <c r="B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5"/>
    </row>
    <row r="4337">
      <c r="A4337" s="4"/>
      <c r="B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5"/>
    </row>
    <row r="4338">
      <c r="A4338" s="4"/>
      <c r="B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5"/>
    </row>
    <row r="4339">
      <c r="A4339" s="4"/>
      <c r="B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5"/>
    </row>
    <row r="4340">
      <c r="A4340" s="4"/>
      <c r="B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5"/>
    </row>
    <row r="4341">
      <c r="A4341" s="4"/>
      <c r="B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5"/>
    </row>
    <row r="4342">
      <c r="A4342" s="4"/>
      <c r="B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5"/>
    </row>
    <row r="4343">
      <c r="A4343" s="4"/>
      <c r="B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5"/>
    </row>
    <row r="4344">
      <c r="A4344" s="4"/>
      <c r="B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5"/>
    </row>
    <row r="4345">
      <c r="A4345" s="4"/>
      <c r="B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5"/>
    </row>
    <row r="4346">
      <c r="A4346" s="4"/>
      <c r="B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5"/>
    </row>
    <row r="4347">
      <c r="A4347" s="4"/>
      <c r="B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5"/>
    </row>
    <row r="4348">
      <c r="A4348" s="4"/>
      <c r="B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5"/>
    </row>
    <row r="4349">
      <c r="A4349" s="4"/>
      <c r="B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5"/>
    </row>
    <row r="4350">
      <c r="A4350" s="4"/>
      <c r="B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5"/>
    </row>
    <row r="4351">
      <c r="A4351" s="4"/>
      <c r="B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5"/>
    </row>
    <row r="4352">
      <c r="A4352" s="4"/>
      <c r="B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5"/>
    </row>
    <row r="4353">
      <c r="A4353" s="4"/>
      <c r="B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5"/>
    </row>
    <row r="4354">
      <c r="A4354" s="4"/>
      <c r="B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5"/>
    </row>
    <row r="4355">
      <c r="A4355" s="4"/>
      <c r="B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5"/>
    </row>
    <row r="4356">
      <c r="A4356" s="4"/>
      <c r="B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5"/>
    </row>
    <row r="4357">
      <c r="A4357" s="4"/>
      <c r="B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5"/>
    </row>
    <row r="4358">
      <c r="A4358" s="4"/>
      <c r="B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5"/>
    </row>
    <row r="4359">
      <c r="A4359" s="4"/>
      <c r="B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5"/>
    </row>
    <row r="4360">
      <c r="A4360" s="4"/>
      <c r="B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5"/>
    </row>
    <row r="4361">
      <c r="A4361" s="4"/>
      <c r="B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5"/>
    </row>
    <row r="4362">
      <c r="A4362" s="4"/>
      <c r="B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5"/>
    </row>
    <row r="4363">
      <c r="A4363" s="4"/>
      <c r="B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5"/>
    </row>
    <row r="4364">
      <c r="A4364" s="4"/>
      <c r="B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5"/>
    </row>
    <row r="4365">
      <c r="A4365" s="4"/>
      <c r="B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5"/>
    </row>
    <row r="4366">
      <c r="A4366" s="4"/>
      <c r="B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5"/>
    </row>
    <row r="4367">
      <c r="A4367" s="4"/>
      <c r="B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5"/>
    </row>
    <row r="4368">
      <c r="A4368" s="4"/>
      <c r="B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5"/>
    </row>
    <row r="4369">
      <c r="A4369" s="4"/>
      <c r="B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5"/>
    </row>
    <row r="4370">
      <c r="A4370" s="4"/>
      <c r="B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5"/>
    </row>
    <row r="4371">
      <c r="A4371" s="4"/>
      <c r="B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5"/>
    </row>
    <row r="4372">
      <c r="A4372" s="4"/>
      <c r="B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5"/>
    </row>
    <row r="4373">
      <c r="A4373" s="4"/>
      <c r="B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5"/>
    </row>
    <row r="4374">
      <c r="A4374" s="4"/>
      <c r="B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5"/>
    </row>
    <row r="4375">
      <c r="A4375" s="4"/>
      <c r="B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5"/>
    </row>
    <row r="4376">
      <c r="A4376" s="4"/>
      <c r="B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5"/>
    </row>
    <row r="4377">
      <c r="A4377" s="4"/>
      <c r="B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5"/>
    </row>
    <row r="4378">
      <c r="A4378" s="4"/>
      <c r="B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5"/>
    </row>
    <row r="4379">
      <c r="A4379" s="4"/>
      <c r="B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5"/>
    </row>
    <row r="4380">
      <c r="A4380" s="4"/>
      <c r="B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5"/>
    </row>
    <row r="4381">
      <c r="A4381" s="4"/>
      <c r="B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5"/>
    </row>
    <row r="4382">
      <c r="A4382" s="4"/>
      <c r="B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5"/>
    </row>
    <row r="4383">
      <c r="A4383" s="4"/>
      <c r="B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5"/>
    </row>
    <row r="4384">
      <c r="A4384" s="4"/>
      <c r="B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5"/>
    </row>
    <row r="4385">
      <c r="A4385" s="4"/>
      <c r="B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5"/>
    </row>
    <row r="4386">
      <c r="A4386" s="4"/>
      <c r="B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5"/>
    </row>
    <row r="4387">
      <c r="A4387" s="4"/>
      <c r="B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5"/>
    </row>
    <row r="4388">
      <c r="A4388" s="4"/>
      <c r="B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5"/>
    </row>
    <row r="4389">
      <c r="A4389" s="4"/>
      <c r="B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5"/>
    </row>
    <row r="4390">
      <c r="A4390" s="4"/>
      <c r="B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5"/>
    </row>
    <row r="4391">
      <c r="A4391" s="4"/>
      <c r="B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5"/>
    </row>
    <row r="4392">
      <c r="A4392" s="4"/>
      <c r="B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5"/>
    </row>
    <row r="4393">
      <c r="A4393" s="4"/>
      <c r="B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5"/>
    </row>
    <row r="4394">
      <c r="A4394" s="4"/>
      <c r="B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5"/>
    </row>
    <row r="4395">
      <c r="A4395" s="4"/>
      <c r="B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5"/>
    </row>
    <row r="4396">
      <c r="A4396" s="4"/>
      <c r="B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5"/>
    </row>
    <row r="4397">
      <c r="A4397" s="4"/>
      <c r="B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5"/>
    </row>
    <row r="4398">
      <c r="A4398" s="4"/>
      <c r="B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5"/>
    </row>
    <row r="4399">
      <c r="A4399" s="4"/>
      <c r="B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5"/>
    </row>
    <row r="4400">
      <c r="A4400" s="4"/>
      <c r="B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5"/>
    </row>
    <row r="4401">
      <c r="A4401" s="4"/>
      <c r="B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5"/>
    </row>
    <row r="4402">
      <c r="A4402" s="4"/>
      <c r="B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5"/>
    </row>
    <row r="4403">
      <c r="A4403" s="4"/>
      <c r="B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5"/>
    </row>
    <row r="4404">
      <c r="A4404" s="4"/>
      <c r="B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5"/>
    </row>
    <row r="4405">
      <c r="A4405" s="4"/>
      <c r="B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5"/>
    </row>
    <row r="4406">
      <c r="A4406" s="4"/>
      <c r="B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5"/>
    </row>
    <row r="4407">
      <c r="A4407" s="4"/>
      <c r="B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5"/>
    </row>
    <row r="4408">
      <c r="A4408" s="4"/>
      <c r="B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5"/>
    </row>
    <row r="4409">
      <c r="A4409" s="4"/>
      <c r="B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5"/>
    </row>
    <row r="4410">
      <c r="A4410" s="4"/>
      <c r="B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5"/>
    </row>
    <row r="4411">
      <c r="A4411" s="4"/>
      <c r="B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5"/>
    </row>
    <row r="4412">
      <c r="A4412" s="4"/>
      <c r="B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5"/>
    </row>
    <row r="4413">
      <c r="A4413" s="4"/>
      <c r="B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5"/>
    </row>
    <row r="4414">
      <c r="A4414" s="4"/>
      <c r="B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5"/>
    </row>
    <row r="4415">
      <c r="A4415" s="4"/>
      <c r="B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5"/>
    </row>
    <row r="4416">
      <c r="A4416" s="4"/>
      <c r="B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5"/>
    </row>
    <row r="4417">
      <c r="A4417" s="4"/>
      <c r="B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5"/>
    </row>
    <row r="4418">
      <c r="A4418" s="4"/>
      <c r="B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5"/>
    </row>
    <row r="4419">
      <c r="A4419" s="4"/>
      <c r="B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5"/>
    </row>
    <row r="4420">
      <c r="A4420" s="4"/>
      <c r="B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5"/>
    </row>
    <row r="4421">
      <c r="A4421" s="4"/>
      <c r="B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5"/>
    </row>
    <row r="4422">
      <c r="A4422" s="4"/>
      <c r="B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5"/>
    </row>
    <row r="4423">
      <c r="A4423" s="4"/>
      <c r="B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5"/>
    </row>
    <row r="4424">
      <c r="A4424" s="4"/>
      <c r="B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5"/>
    </row>
    <row r="4425">
      <c r="A4425" s="4"/>
      <c r="B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5"/>
    </row>
    <row r="4426">
      <c r="A4426" s="4"/>
      <c r="B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5"/>
    </row>
    <row r="4427">
      <c r="A4427" s="4"/>
      <c r="B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5"/>
    </row>
    <row r="4428">
      <c r="A4428" s="4"/>
      <c r="B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5"/>
    </row>
    <row r="4429">
      <c r="A4429" s="4"/>
      <c r="B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5"/>
    </row>
    <row r="4430">
      <c r="A4430" s="4"/>
      <c r="B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5"/>
    </row>
    <row r="4431">
      <c r="A4431" s="4"/>
      <c r="B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5"/>
    </row>
    <row r="4432">
      <c r="A4432" s="4"/>
      <c r="B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5"/>
    </row>
    <row r="4433">
      <c r="A4433" s="4"/>
      <c r="B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5"/>
    </row>
    <row r="4434">
      <c r="A4434" s="4"/>
      <c r="B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5"/>
    </row>
    <row r="4435">
      <c r="A4435" s="4"/>
      <c r="B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5"/>
    </row>
    <row r="4436">
      <c r="A4436" s="4"/>
      <c r="B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5"/>
    </row>
    <row r="4437">
      <c r="A4437" s="4"/>
      <c r="B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5"/>
    </row>
    <row r="4438">
      <c r="A4438" s="4"/>
      <c r="B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5"/>
    </row>
    <row r="4439">
      <c r="A4439" s="4"/>
      <c r="B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5"/>
    </row>
    <row r="4440">
      <c r="A4440" s="4"/>
      <c r="B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5"/>
    </row>
    <row r="4441">
      <c r="A4441" s="4"/>
      <c r="B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5"/>
    </row>
    <row r="4442">
      <c r="A4442" s="4"/>
      <c r="B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5"/>
    </row>
    <row r="4443">
      <c r="A4443" s="4"/>
      <c r="B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5"/>
    </row>
    <row r="4444">
      <c r="A4444" s="4"/>
      <c r="B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5"/>
    </row>
    <row r="4445">
      <c r="A4445" s="4"/>
      <c r="B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5"/>
    </row>
    <row r="4446">
      <c r="A4446" s="4"/>
      <c r="B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5"/>
    </row>
    <row r="4447">
      <c r="A4447" s="4"/>
      <c r="B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5"/>
    </row>
    <row r="4448">
      <c r="A4448" s="4"/>
      <c r="B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5"/>
    </row>
    <row r="4449">
      <c r="A4449" s="4"/>
      <c r="B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5"/>
    </row>
    <row r="4450">
      <c r="A4450" s="4"/>
      <c r="B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5"/>
    </row>
    <row r="4451">
      <c r="A4451" s="4"/>
      <c r="B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5"/>
    </row>
    <row r="4452">
      <c r="A4452" s="4"/>
      <c r="B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5"/>
    </row>
    <row r="4453">
      <c r="A4453" s="4"/>
      <c r="B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5"/>
    </row>
    <row r="4454">
      <c r="A4454" s="4"/>
      <c r="B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5"/>
    </row>
    <row r="4455">
      <c r="A4455" s="4"/>
      <c r="B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5"/>
    </row>
    <row r="4456">
      <c r="A4456" s="4"/>
      <c r="B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5"/>
    </row>
    <row r="4457">
      <c r="A4457" s="4"/>
      <c r="B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5"/>
    </row>
    <row r="4458">
      <c r="A4458" s="4"/>
      <c r="B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5"/>
    </row>
    <row r="4459">
      <c r="A4459" s="4"/>
      <c r="B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5"/>
    </row>
    <row r="4460">
      <c r="A4460" s="4"/>
      <c r="B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5"/>
    </row>
    <row r="4461">
      <c r="A4461" s="4"/>
      <c r="B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5"/>
    </row>
    <row r="4462">
      <c r="A4462" s="4"/>
      <c r="B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5"/>
    </row>
    <row r="4463">
      <c r="A4463" s="4"/>
      <c r="B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5"/>
    </row>
    <row r="4464">
      <c r="A4464" s="4"/>
      <c r="B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5"/>
    </row>
    <row r="4465">
      <c r="A4465" s="4"/>
      <c r="B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5"/>
    </row>
    <row r="4466">
      <c r="A4466" s="4"/>
      <c r="B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5"/>
    </row>
    <row r="4467">
      <c r="A4467" s="4"/>
      <c r="B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5"/>
    </row>
    <row r="4468">
      <c r="A4468" s="4"/>
      <c r="B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5"/>
    </row>
    <row r="4469">
      <c r="A4469" s="4"/>
      <c r="B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5"/>
    </row>
    <row r="4470">
      <c r="A4470" s="4"/>
      <c r="B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5"/>
    </row>
    <row r="4471">
      <c r="A4471" s="4"/>
      <c r="B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5"/>
    </row>
    <row r="4472">
      <c r="A4472" s="4"/>
      <c r="B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5"/>
    </row>
    <row r="4473">
      <c r="A4473" s="4"/>
      <c r="B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5"/>
    </row>
    <row r="4474">
      <c r="A4474" s="4"/>
      <c r="B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5"/>
    </row>
    <row r="4475">
      <c r="A4475" s="4"/>
      <c r="B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5"/>
    </row>
    <row r="4476">
      <c r="A4476" s="4"/>
      <c r="B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5"/>
    </row>
    <row r="4477">
      <c r="A4477" s="4"/>
      <c r="B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5"/>
    </row>
    <row r="4478">
      <c r="A4478" s="4"/>
      <c r="B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5"/>
    </row>
    <row r="4479">
      <c r="A4479" s="4"/>
      <c r="B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5"/>
    </row>
    <row r="4480">
      <c r="A4480" s="4"/>
      <c r="B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5"/>
    </row>
    <row r="4481">
      <c r="A4481" s="4"/>
      <c r="B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5"/>
    </row>
    <row r="4482">
      <c r="A4482" s="4"/>
      <c r="B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5"/>
    </row>
    <row r="4483">
      <c r="A4483" s="4"/>
      <c r="B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5"/>
    </row>
    <row r="4484">
      <c r="A4484" s="4"/>
      <c r="B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5"/>
    </row>
    <row r="4485">
      <c r="A4485" s="4"/>
      <c r="B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5"/>
    </row>
    <row r="4486">
      <c r="A4486" s="4"/>
      <c r="B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5"/>
    </row>
    <row r="4487">
      <c r="A4487" s="4"/>
      <c r="B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5"/>
    </row>
    <row r="4488">
      <c r="A4488" s="4"/>
      <c r="B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5"/>
    </row>
    <row r="4489">
      <c r="A4489" s="4"/>
      <c r="B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5"/>
    </row>
    <row r="4490">
      <c r="A4490" s="4"/>
      <c r="B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5"/>
    </row>
    <row r="4491">
      <c r="A4491" s="4"/>
      <c r="B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5"/>
    </row>
    <row r="4492">
      <c r="A4492" s="4"/>
      <c r="B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5"/>
    </row>
    <row r="4493">
      <c r="A4493" s="4"/>
      <c r="B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5"/>
    </row>
    <row r="4494">
      <c r="A4494" s="4"/>
      <c r="B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5"/>
    </row>
    <row r="4495">
      <c r="A4495" s="4"/>
      <c r="B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5"/>
    </row>
    <row r="4496">
      <c r="A4496" s="4"/>
      <c r="B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5"/>
    </row>
    <row r="4497">
      <c r="A4497" s="4"/>
      <c r="B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5"/>
    </row>
    <row r="4498">
      <c r="A4498" s="4"/>
      <c r="B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5"/>
    </row>
    <row r="4499">
      <c r="A4499" s="4"/>
      <c r="B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5"/>
    </row>
    <row r="4500">
      <c r="A4500" s="4"/>
      <c r="B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5"/>
    </row>
    <row r="4501">
      <c r="A4501" s="4"/>
      <c r="B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5"/>
    </row>
    <row r="4502">
      <c r="A4502" s="4"/>
      <c r="B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5"/>
    </row>
    <row r="4503">
      <c r="A4503" s="4"/>
      <c r="B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5"/>
    </row>
    <row r="4504">
      <c r="A4504" s="4"/>
      <c r="B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5"/>
    </row>
    <row r="4505">
      <c r="A4505" s="4"/>
      <c r="B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5"/>
    </row>
    <row r="4506">
      <c r="A4506" s="4"/>
      <c r="B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5"/>
    </row>
    <row r="4507">
      <c r="A4507" s="4"/>
      <c r="B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5"/>
    </row>
    <row r="4508">
      <c r="A4508" s="4"/>
      <c r="B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5"/>
    </row>
    <row r="4509">
      <c r="A4509" s="4"/>
      <c r="B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5"/>
    </row>
    <row r="4510">
      <c r="A4510" s="4"/>
      <c r="B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5"/>
    </row>
    <row r="4511">
      <c r="A4511" s="4"/>
      <c r="B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5"/>
    </row>
    <row r="4512">
      <c r="A4512" s="4"/>
      <c r="B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5"/>
    </row>
    <row r="4513">
      <c r="A4513" s="4"/>
      <c r="B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5"/>
    </row>
    <row r="4514">
      <c r="A4514" s="4"/>
      <c r="B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5"/>
    </row>
    <row r="4515">
      <c r="A4515" s="4"/>
      <c r="B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5"/>
    </row>
    <row r="4516">
      <c r="A4516" s="4"/>
      <c r="B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5"/>
    </row>
    <row r="4517">
      <c r="A4517" s="4"/>
      <c r="B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5"/>
    </row>
    <row r="4518">
      <c r="A4518" s="4"/>
      <c r="B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5"/>
    </row>
    <row r="4519">
      <c r="A4519" s="4"/>
      <c r="B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5"/>
    </row>
    <row r="4520">
      <c r="A4520" s="4"/>
      <c r="B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5"/>
    </row>
    <row r="4521">
      <c r="A4521" s="4"/>
      <c r="B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</row>
    <row r="4522">
      <c r="A4522" s="4"/>
      <c r="B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5"/>
    </row>
    <row r="4523">
      <c r="A4523" s="4"/>
      <c r="B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5"/>
    </row>
    <row r="4524">
      <c r="A4524" s="4"/>
      <c r="B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5"/>
    </row>
    <row r="4525">
      <c r="A4525" s="4"/>
      <c r="B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5"/>
    </row>
    <row r="4526">
      <c r="A4526" s="4"/>
      <c r="B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5"/>
    </row>
    <row r="4527">
      <c r="A4527" s="4"/>
      <c r="B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5"/>
    </row>
    <row r="4528">
      <c r="A4528" s="4"/>
      <c r="B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5"/>
    </row>
    <row r="4529">
      <c r="A4529" s="4"/>
      <c r="B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5"/>
    </row>
    <row r="4530">
      <c r="A4530" s="4"/>
      <c r="B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5"/>
    </row>
    <row r="4531">
      <c r="A4531" s="4"/>
      <c r="B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5"/>
    </row>
    <row r="4532">
      <c r="A4532" s="4"/>
      <c r="B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5"/>
    </row>
    <row r="4533">
      <c r="A4533" s="4"/>
      <c r="B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5"/>
    </row>
    <row r="4534">
      <c r="A4534" s="4"/>
      <c r="B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5"/>
    </row>
    <row r="4535">
      <c r="A4535" s="4"/>
      <c r="B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5"/>
    </row>
    <row r="4536">
      <c r="A4536" s="4"/>
      <c r="B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5"/>
    </row>
    <row r="4537">
      <c r="A4537" s="4"/>
      <c r="B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5"/>
    </row>
    <row r="4538">
      <c r="A4538" s="4"/>
      <c r="B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5"/>
    </row>
    <row r="4539">
      <c r="A4539" s="4"/>
      <c r="B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5"/>
    </row>
    <row r="4540">
      <c r="A4540" s="4"/>
      <c r="B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5"/>
    </row>
    <row r="4541">
      <c r="A4541" s="4"/>
      <c r="B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5"/>
    </row>
    <row r="4542">
      <c r="A4542" s="4"/>
      <c r="B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5"/>
    </row>
    <row r="4543">
      <c r="A4543" s="4"/>
      <c r="B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5"/>
    </row>
    <row r="4544">
      <c r="A4544" s="4"/>
      <c r="B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5"/>
    </row>
    <row r="4545">
      <c r="A4545" s="4"/>
      <c r="B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5"/>
    </row>
    <row r="4546">
      <c r="A4546" s="4"/>
      <c r="B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5"/>
    </row>
    <row r="4547">
      <c r="A4547" s="4"/>
      <c r="B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</row>
    <row r="4548">
      <c r="A4548" s="4"/>
      <c r="B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5"/>
    </row>
    <row r="4549">
      <c r="A4549" s="4"/>
      <c r="B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5"/>
    </row>
    <row r="4550">
      <c r="A4550" s="4"/>
      <c r="B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5"/>
    </row>
    <row r="4551">
      <c r="A4551" s="4"/>
      <c r="B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5"/>
    </row>
    <row r="4552">
      <c r="A4552" s="4"/>
      <c r="B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5"/>
    </row>
    <row r="4553">
      <c r="A4553" s="4"/>
      <c r="B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5"/>
    </row>
    <row r="4554">
      <c r="A4554" s="4"/>
      <c r="B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5"/>
    </row>
    <row r="4555">
      <c r="A4555" s="4"/>
      <c r="B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5"/>
    </row>
    <row r="4556">
      <c r="A4556" s="4"/>
      <c r="B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5"/>
    </row>
    <row r="4557">
      <c r="A4557" s="4"/>
      <c r="B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5"/>
    </row>
    <row r="4558">
      <c r="A4558" s="4"/>
      <c r="B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5"/>
    </row>
    <row r="4559">
      <c r="A4559" s="4"/>
      <c r="B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5"/>
    </row>
    <row r="4560">
      <c r="A4560" s="4"/>
      <c r="B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5"/>
    </row>
    <row r="4561">
      <c r="A4561" s="4"/>
      <c r="B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5"/>
    </row>
    <row r="4562">
      <c r="A4562" s="4"/>
      <c r="B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5"/>
    </row>
    <row r="4563">
      <c r="A4563" s="4"/>
      <c r="B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5"/>
    </row>
    <row r="4564">
      <c r="A4564" s="4"/>
      <c r="B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5"/>
    </row>
    <row r="4565">
      <c r="A4565" s="4"/>
      <c r="B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5"/>
    </row>
    <row r="4566">
      <c r="A4566" s="4"/>
      <c r="B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5"/>
    </row>
    <row r="4567">
      <c r="A4567" s="4"/>
      <c r="B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5"/>
    </row>
    <row r="4568">
      <c r="A4568" s="4"/>
      <c r="B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5"/>
    </row>
    <row r="4569">
      <c r="A4569" s="4"/>
      <c r="B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5"/>
    </row>
    <row r="4570">
      <c r="A4570" s="4"/>
      <c r="B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5"/>
    </row>
    <row r="4571">
      <c r="A4571" s="4"/>
      <c r="B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5"/>
    </row>
    <row r="4572">
      <c r="A4572" s="4"/>
      <c r="B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5"/>
    </row>
    <row r="4573">
      <c r="A4573" s="4"/>
      <c r="B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5"/>
    </row>
    <row r="4574">
      <c r="A4574" s="4"/>
      <c r="B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5"/>
    </row>
    <row r="4575">
      <c r="A4575" s="4"/>
      <c r="B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5"/>
    </row>
    <row r="4576">
      <c r="A4576" s="4"/>
      <c r="B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5"/>
    </row>
    <row r="4577">
      <c r="A4577" s="4"/>
      <c r="B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5"/>
    </row>
    <row r="4578">
      <c r="A4578" s="4"/>
      <c r="B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5"/>
    </row>
    <row r="4579">
      <c r="A4579" s="4"/>
      <c r="B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5"/>
    </row>
    <row r="4580">
      <c r="A4580" s="4"/>
      <c r="B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5"/>
    </row>
    <row r="4581">
      <c r="A4581" s="4"/>
      <c r="B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5"/>
    </row>
    <row r="4582">
      <c r="A4582" s="4"/>
      <c r="B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5"/>
    </row>
    <row r="4583">
      <c r="A4583" s="4"/>
      <c r="B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5"/>
    </row>
    <row r="4584">
      <c r="A4584" s="4"/>
      <c r="B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5"/>
    </row>
    <row r="4585">
      <c r="A4585" s="4"/>
      <c r="B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5"/>
    </row>
    <row r="4586">
      <c r="A4586" s="4"/>
      <c r="B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5"/>
    </row>
    <row r="4587">
      <c r="A4587" s="4"/>
      <c r="B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5"/>
    </row>
    <row r="4588">
      <c r="A4588" s="4"/>
      <c r="B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5"/>
    </row>
    <row r="4589">
      <c r="A4589" s="4"/>
      <c r="B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5"/>
    </row>
    <row r="4590">
      <c r="A4590" s="4"/>
      <c r="B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5"/>
    </row>
    <row r="4591">
      <c r="A4591" s="4"/>
      <c r="B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5"/>
    </row>
    <row r="4592">
      <c r="A4592" s="4"/>
      <c r="B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5"/>
    </row>
    <row r="4593">
      <c r="A4593" s="4"/>
      <c r="B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5"/>
    </row>
    <row r="4594">
      <c r="A4594" s="4"/>
      <c r="B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5"/>
    </row>
    <row r="4595">
      <c r="A4595" s="4"/>
      <c r="B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5"/>
    </row>
    <row r="4596">
      <c r="A4596" s="4"/>
      <c r="B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5"/>
    </row>
    <row r="4597">
      <c r="A4597" s="4"/>
      <c r="B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5"/>
    </row>
    <row r="4598">
      <c r="A4598" s="4"/>
      <c r="B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5"/>
    </row>
    <row r="4599">
      <c r="A4599" s="4"/>
      <c r="B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5"/>
    </row>
    <row r="4600">
      <c r="A4600" s="4"/>
      <c r="B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5"/>
    </row>
    <row r="4601">
      <c r="A4601" s="4"/>
      <c r="B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5"/>
    </row>
    <row r="4602">
      <c r="A4602" s="4"/>
      <c r="B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5"/>
    </row>
    <row r="4603">
      <c r="A4603" s="4"/>
      <c r="B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5"/>
    </row>
    <row r="4604">
      <c r="A4604" s="4"/>
      <c r="B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5"/>
    </row>
    <row r="4605">
      <c r="A4605" s="4"/>
      <c r="B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5"/>
    </row>
    <row r="4606">
      <c r="A4606" s="4"/>
      <c r="B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5"/>
    </row>
    <row r="4607">
      <c r="A4607" s="4"/>
      <c r="B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5"/>
    </row>
    <row r="4608">
      <c r="A4608" s="4"/>
      <c r="B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5"/>
    </row>
    <row r="4609">
      <c r="A4609" s="4"/>
      <c r="B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5"/>
    </row>
    <row r="4610">
      <c r="A4610" s="4"/>
      <c r="B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5"/>
    </row>
    <row r="4611">
      <c r="A4611" s="4"/>
      <c r="B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5"/>
    </row>
    <row r="4612">
      <c r="A4612" s="4"/>
      <c r="B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5"/>
    </row>
    <row r="4613">
      <c r="A4613" s="4"/>
      <c r="B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5"/>
    </row>
    <row r="4614">
      <c r="A4614" s="4"/>
      <c r="B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5"/>
    </row>
    <row r="4615">
      <c r="A4615" s="4"/>
      <c r="B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5"/>
    </row>
    <row r="4616">
      <c r="A4616" s="4"/>
      <c r="B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5"/>
    </row>
    <row r="4617">
      <c r="A4617" s="4"/>
      <c r="B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5"/>
    </row>
    <row r="4618">
      <c r="A4618" s="4"/>
      <c r="B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5"/>
    </row>
    <row r="4619">
      <c r="A4619" s="4"/>
      <c r="B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5"/>
    </row>
    <row r="4620">
      <c r="A4620" s="4"/>
      <c r="B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5"/>
    </row>
    <row r="4621">
      <c r="A4621" s="4"/>
      <c r="B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5"/>
    </row>
    <row r="4622">
      <c r="A4622" s="4"/>
      <c r="B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5"/>
    </row>
    <row r="4623">
      <c r="A4623" s="4"/>
      <c r="B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5"/>
    </row>
    <row r="4624">
      <c r="A4624" s="4"/>
      <c r="B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5"/>
    </row>
    <row r="4625">
      <c r="A4625" s="4"/>
      <c r="B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5"/>
    </row>
    <row r="4626">
      <c r="A4626" s="4"/>
      <c r="B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5"/>
    </row>
    <row r="4627">
      <c r="A4627" s="4"/>
      <c r="B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5"/>
    </row>
    <row r="4628">
      <c r="A4628" s="4"/>
      <c r="B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5"/>
    </row>
    <row r="4629">
      <c r="A4629" s="4"/>
      <c r="B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5"/>
    </row>
    <row r="4630">
      <c r="A4630" s="4"/>
      <c r="B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5"/>
    </row>
    <row r="4631">
      <c r="A4631" s="4"/>
      <c r="B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5"/>
    </row>
    <row r="4632">
      <c r="A4632" s="4"/>
      <c r="B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5"/>
    </row>
    <row r="4633">
      <c r="A4633" s="4"/>
      <c r="B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5"/>
    </row>
    <row r="4634">
      <c r="A4634" s="4"/>
      <c r="B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5"/>
    </row>
    <row r="4635">
      <c r="A4635" s="4"/>
      <c r="B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5"/>
    </row>
    <row r="4636">
      <c r="A4636" s="4"/>
      <c r="B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5"/>
    </row>
    <row r="4637">
      <c r="A4637" s="4"/>
      <c r="B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5"/>
    </row>
    <row r="4638">
      <c r="A4638" s="4"/>
      <c r="B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5"/>
    </row>
    <row r="4639">
      <c r="A4639" s="4"/>
      <c r="B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5"/>
    </row>
    <row r="4640">
      <c r="A4640" s="4"/>
      <c r="B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5"/>
    </row>
    <row r="4641">
      <c r="A4641" s="4"/>
      <c r="B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5"/>
    </row>
    <row r="4642">
      <c r="A4642" s="4"/>
      <c r="B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5"/>
    </row>
    <row r="4643">
      <c r="A4643" s="4"/>
      <c r="B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5"/>
    </row>
    <row r="4644">
      <c r="A4644" s="4"/>
      <c r="B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5"/>
    </row>
    <row r="4645">
      <c r="A4645" s="4"/>
      <c r="B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5"/>
    </row>
    <row r="4646">
      <c r="A4646" s="4"/>
      <c r="B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5"/>
    </row>
    <row r="4647">
      <c r="A4647" s="4"/>
      <c r="B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5"/>
    </row>
    <row r="4648">
      <c r="A4648" s="4"/>
      <c r="B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5"/>
    </row>
    <row r="4649">
      <c r="A4649" s="4"/>
      <c r="B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5"/>
    </row>
    <row r="4650">
      <c r="A4650" s="4"/>
      <c r="B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5"/>
    </row>
    <row r="4651">
      <c r="A4651" s="4"/>
      <c r="B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5"/>
    </row>
    <row r="4652">
      <c r="A4652" s="4"/>
      <c r="B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5"/>
    </row>
    <row r="4653">
      <c r="A4653" s="4"/>
      <c r="B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5"/>
    </row>
    <row r="4654">
      <c r="A4654" s="4"/>
      <c r="B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5"/>
    </row>
    <row r="4655">
      <c r="A4655" s="4"/>
      <c r="B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5"/>
    </row>
    <row r="4656">
      <c r="A4656" s="4"/>
      <c r="B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5"/>
    </row>
    <row r="4657">
      <c r="A4657" s="4"/>
      <c r="B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5"/>
    </row>
    <row r="4658">
      <c r="A4658" s="4"/>
      <c r="B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5"/>
    </row>
    <row r="4659">
      <c r="A4659" s="4"/>
      <c r="B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5"/>
    </row>
    <row r="4660">
      <c r="A4660" s="4"/>
      <c r="B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5"/>
    </row>
    <row r="4661">
      <c r="A4661" s="4"/>
      <c r="B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5"/>
    </row>
    <row r="4662">
      <c r="A4662" s="4"/>
      <c r="B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5"/>
    </row>
    <row r="4663">
      <c r="A4663" s="4"/>
      <c r="B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5"/>
    </row>
    <row r="4664">
      <c r="A4664" s="4"/>
      <c r="B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5"/>
    </row>
    <row r="4665">
      <c r="A4665" s="4"/>
      <c r="B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5"/>
    </row>
    <row r="4666">
      <c r="A4666" s="4"/>
      <c r="B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5"/>
    </row>
    <row r="4667">
      <c r="A4667" s="4"/>
      <c r="B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5"/>
    </row>
    <row r="4668">
      <c r="A4668" s="4"/>
      <c r="B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5"/>
    </row>
    <row r="4669">
      <c r="A4669" s="4"/>
      <c r="B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5"/>
    </row>
    <row r="4670">
      <c r="A4670" s="4"/>
      <c r="B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5"/>
    </row>
    <row r="4671">
      <c r="A4671" s="4"/>
      <c r="B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5"/>
    </row>
    <row r="4672">
      <c r="A4672" s="4"/>
      <c r="B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5"/>
    </row>
    <row r="4673">
      <c r="A4673" s="4"/>
      <c r="B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5"/>
    </row>
    <row r="4674">
      <c r="A4674" s="4"/>
      <c r="B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5"/>
    </row>
    <row r="4675">
      <c r="A4675" s="4"/>
      <c r="B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5"/>
    </row>
    <row r="4676">
      <c r="A4676" s="4"/>
      <c r="B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5"/>
    </row>
    <row r="4677">
      <c r="A4677" s="4"/>
      <c r="B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5"/>
    </row>
    <row r="4678">
      <c r="A4678" s="4"/>
      <c r="B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5"/>
    </row>
    <row r="4679">
      <c r="A4679" s="4"/>
      <c r="B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5"/>
    </row>
    <row r="4680">
      <c r="A4680" s="4"/>
      <c r="B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5"/>
    </row>
    <row r="4681">
      <c r="A4681" s="4"/>
      <c r="B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5"/>
    </row>
    <row r="4682">
      <c r="A4682" s="4"/>
      <c r="B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5"/>
    </row>
    <row r="4683">
      <c r="A4683" s="4"/>
      <c r="B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5"/>
    </row>
    <row r="4684">
      <c r="A4684" s="4"/>
      <c r="B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5"/>
    </row>
    <row r="4685">
      <c r="A4685" s="4"/>
      <c r="B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5"/>
    </row>
    <row r="4686">
      <c r="A4686" s="4"/>
      <c r="B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5"/>
    </row>
    <row r="4687">
      <c r="A4687" s="4"/>
      <c r="B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5"/>
    </row>
    <row r="4688">
      <c r="A4688" s="4"/>
      <c r="B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5"/>
    </row>
    <row r="4689">
      <c r="A4689" s="4"/>
      <c r="B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5"/>
    </row>
    <row r="4690">
      <c r="A4690" s="4"/>
      <c r="B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5"/>
    </row>
    <row r="4691">
      <c r="A4691" s="4"/>
      <c r="B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5"/>
    </row>
    <row r="4692">
      <c r="A4692" s="4"/>
      <c r="B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5"/>
    </row>
    <row r="4693">
      <c r="A4693" s="4"/>
      <c r="B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5"/>
    </row>
    <row r="4694">
      <c r="A4694" s="4"/>
      <c r="B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5"/>
    </row>
    <row r="4695">
      <c r="A4695" s="4"/>
      <c r="B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5"/>
    </row>
    <row r="4696">
      <c r="A4696" s="4"/>
      <c r="B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5"/>
    </row>
    <row r="4697">
      <c r="A4697" s="4"/>
      <c r="B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5"/>
    </row>
    <row r="4698">
      <c r="A4698" s="4"/>
      <c r="B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5"/>
    </row>
    <row r="4699">
      <c r="A4699" s="4"/>
      <c r="B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5"/>
    </row>
    <row r="4700">
      <c r="A4700" s="4"/>
      <c r="B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5"/>
    </row>
    <row r="4701">
      <c r="A4701" s="4"/>
      <c r="B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5"/>
    </row>
    <row r="4702">
      <c r="A4702" s="4"/>
      <c r="B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5"/>
    </row>
    <row r="4703">
      <c r="A4703" s="4"/>
      <c r="B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5"/>
    </row>
    <row r="4704">
      <c r="A4704" s="4"/>
      <c r="B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5"/>
    </row>
    <row r="4705">
      <c r="A4705" s="4"/>
      <c r="B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5"/>
    </row>
    <row r="4706">
      <c r="A4706" s="4"/>
      <c r="B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5"/>
    </row>
    <row r="4707">
      <c r="A4707" s="4"/>
      <c r="B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5"/>
    </row>
    <row r="4708">
      <c r="A4708" s="4"/>
      <c r="B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5"/>
    </row>
    <row r="4709">
      <c r="A4709" s="4"/>
      <c r="B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5"/>
    </row>
    <row r="4710">
      <c r="A4710" s="4"/>
      <c r="B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5"/>
    </row>
    <row r="4711">
      <c r="A4711" s="4"/>
      <c r="B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5"/>
    </row>
    <row r="4712">
      <c r="A4712" s="4"/>
      <c r="B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5"/>
    </row>
    <row r="4713">
      <c r="A4713" s="4"/>
      <c r="B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5"/>
    </row>
    <row r="4714">
      <c r="A4714" s="4"/>
      <c r="B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5"/>
    </row>
    <row r="4715">
      <c r="A4715" s="4"/>
      <c r="B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5"/>
    </row>
    <row r="4716">
      <c r="A4716" s="4"/>
      <c r="B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5"/>
    </row>
    <row r="4717">
      <c r="A4717" s="4"/>
      <c r="B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5"/>
    </row>
    <row r="4718">
      <c r="A4718" s="4"/>
      <c r="B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5"/>
    </row>
    <row r="4719">
      <c r="A4719" s="4"/>
      <c r="B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5"/>
    </row>
    <row r="4720">
      <c r="A4720" s="4"/>
      <c r="B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5"/>
    </row>
    <row r="4721">
      <c r="A4721" s="4"/>
      <c r="B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5"/>
    </row>
    <row r="4722">
      <c r="A4722" s="4"/>
      <c r="B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</row>
    <row r="4723">
      <c r="A4723" s="4"/>
      <c r="B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</row>
    <row r="4724">
      <c r="A4724" s="4"/>
      <c r="B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5"/>
    </row>
    <row r="4725">
      <c r="A4725" s="4"/>
      <c r="B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5"/>
    </row>
    <row r="4726">
      <c r="A4726" s="4"/>
      <c r="B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5"/>
    </row>
    <row r="4727">
      <c r="A4727" s="4"/>
      <c r="B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5"/>
    </row>
    <row r="4728">
      <c r="A4728" s="4"/>
      <c r="B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5"/>
    </row>
    <row r="4729">
      <c r="A4729" s="4"/>
      <c r="B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5"/>
    </row>
    <row r="4730">
      <c r="A4730" s="4"/>
      <c r="B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5"/>
    </row>
    <row r="4731">
      <c r="A4731" s="4"/>
      <c r="B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5"/>
    </row>
    <row r="4732">
      <c r="A4732" s="4"/>
      <c r="B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5"/>
    </row>
    <row r="4733">
      <c r="A4733" s="4"/>
      <c r="B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5"/>
    </row>
    <row r="4734">
      <c r="A4734" s="4"/>
      <c r="B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5"/>
    </row>
    <row r="4735">
      <c r="A4735" s="4"/>
      <c r="B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5"/>
    </row>
    <row r="4736">
      <c r="A4736" s="4"/>
      <c r="B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5"/>
    </row>
    <row r="4737">
      <c r="A4737" s="4"/>
      <c r="B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5"/>
    </row>
    <row r="4738">
      <c r="A4738" s="4"/>
      <c r="B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5"/>
    </row>
    <row r="4739">
      <c r="A4739" s="4"/>
      <c r="B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5"/>
    </row>
    <row r="4740">
      <c r="A4740" s="4"/>
      <c r="B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5"/>
    </row>
    <row r="4741">
      <c r="A4741" s="4"/>
      <c r="B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5"/>
    </row>
    <row r="4742">
      <c r="A4742" s="4"/>
      <c r="B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5"/>
    </row>
    <row r="4743">
      <c r="A4743" s="4"/>
      <c r="B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5"/>
    </row>
    <row r="4744">
      <c r="A4744" s="4"/>
      <c r="B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5"/>
    </row>
    <row r="4745">
      <c r="A4745" s="4"/>
      <c r="B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5"/>
    </row>
    <row r="4746">
      <c r="A4746" s="4"/>
      <c r="B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5"/>
    </row>
    <row r="4747">
      <c r="A4747" s="4"/>
      <c r="B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5"/>
    </row>
    <row r="4748">
      <c r="A4748" s="4"/>
      <c r="B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5"/>
    </row>
    <row r="4749">
      <c r="A4749" s="4"/>
      <c r="B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5"/>
    </row>
    <row r="4750">
      <c r="A4750" s="4"/>
      <c r="B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5"/>
    </row>
    <row r="4751">
      <c r="A4751" s="4"/>
      <c r="B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5"/>
    </row>
    <row r="4752">
      <c r="A4752" s="4"/>
      <c r="B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5"/>
    </row>
    <row r="4753">
      <c r="A4753" s="4"/>
      <c r="B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5"/>
    </row>
    <row r="4754">
      <c r="A4754" s="4"/>
      <c r="B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5"/>
    </row>
    <row r="4755">
      <c r="A4755" s="4"/>
      <c r="B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5"/>
    </row>
    <row r="4756">
      <c r="A4756" s="4"/>
      <c r="B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5"/>
    </row>
    <row r="4757">
      <c r="A4757" s="4"/>
      <c r="B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5"/>
    </row>
    <row r="4758">
      <c r="A4758" s="4"/>
      <c r="B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5"/>
    </row>
    <row r="4759">
      <c r="A4759" s="4"/>
      <c r="B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5"/>
    </row>
    <row r="4760">
      <c r="A4760" s="4"/>
      <c r="B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5"/>
    </row>
    <row r="4761">
      <c r="A4761" s="4"/>
      <c r="B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5"/>
    </row>
    <row r="4762">
      <c r="A4762" s="4"/>
      <c r="B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5"/>
    </row>
    <row r="4763">
      <c r="A4763" s="4"/>
      <c r="B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5"/>
    </row>
    <row r="4764">
      <c r="A4764" s="4"/>
      <c r="B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5"/>
    </row>
    <row r="4765">
      <c r="A4765" s="4"/>
      <c r="B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5"/>
    </row>
    <row r="4766">
      <c r="A4766" s="4"/>
      <c r="B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5"/>
    </row>
    <row r="4767">
      <c r="A4767" s="4"/>
      <c r="B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5"/>
    </row>
    <row r="4768">
      <c r="A4768" s="4"/>
      <c r="B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5"/>
    </row>
    <row r="4769">
      <c r="A4769" s="4"/>
      <c r="B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</row>
    <row r="4770">
      <c r="A4770" s="4"/>
      <c r="B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5"/>
    </row>
    <row r="4771">
      <c r="A4771" s="4"/>
      <c r="B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5"/>
    </row>
    <row r="4772">
      <c r="A4772" s="4"/>
      <c r="B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</row>
    <row r="4773">
      <c r="A4773" s="4"/>
      <c r="B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5"/>
    </row>
    <row r="4774">
      <c r="A4774" s="4"/>
      <c r="B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5"/>
    </row>
    <row r="4775">
      <c r="A4775" s="4"/>
      <c r="B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5"/>
    </row>
    <row r="4776">
      <c r="A4776" s="4"/>
      <c r="B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5"/>
    </row>
    <row r="4777">
      <c r="A4777" s="4"/>
      <c r="B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5"/>
    </row>
    <row r="4778">
      <c r="A4778" s="4"/>
      <c r="B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5"/>
    </row>
    <row r="4779">
      <c r="A4779" s="4"/>
      <c r="B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5"/>
    </row>
    <row r="4780">
      <c r="A4780" s="4"/>
      <c r="B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5"/>
    </row>
    <row r="4781">
      <c r="A4781" s="4"/>
      <c r="B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5"/>
    </row>
    <row r="4782">
      <c r="A4782" s="4"/>
      <c r="B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5"/>
    </row>
    <row r="4783">
      <c r="A4783" s="4"/>
      <c r="B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5"/>
    </row>
    <row r="4784">
      <c r="A4784" s="4"/>
      <c r="B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5"/>
    </row>
    <row r="4785">
      <c r="A4785" s="4"/>
      <c r="B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5"/>
    </row>
    <row r="4786">
      <c r="A4786" s="4"/>
      <c r="B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5"/>
    </row>
    <row r="4787">
      <c r="A4787" s="4"/>
      <c r="B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5"/>
    </row>
    <row r="4788">
      <c r="A4788" s="4"/>
      <c r="B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5"/>
    </row>
    <row r="4789">
      <c r="A4789" s="4"/>
      <c r="B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5"/>
    </row>
    <row r="4790">
      <c r="A4790" s="4"/>
      <c r="B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5"/>
    </row>
    <row r="4791">
      <c r="A4791" s="4"/>
      <c r="B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5"/>
    </row>
    <row r="4792">
      <c r="A4792" s="4"/>
      <c r="B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5"/>
    </row>
    <row r="4793">
      <c r="A4793" s="4"/>
      <c r="B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5"/>
    </row>
    <row r="4794">
      <c r="A4794" s="4"/>
      <c r="B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5"/>
    </row>
    <row r="4795">
      <c r="A4795" s="4"/>
      <c r="B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5"/>
    </row>
    <row r="4796">
      <c r="A4796" s="4"/>
      <c r="B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5"/>
    </row>
    <row r="4797">
      <c r="A4797" s="4"/>
      <c r="B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5"/>
    </row>
    <row r="4798">
      <c r="A4798" s="4"/>
      <c r="B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5"/>
    </row>
    <row r="4799">
      <c r="A4799" s="4"/>
      <c r="B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5"/>
    </row>
    <row r="4800">
      <c r="A4800" s="4"/>
      <c r="B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5"/>
    </row>
    <row r="4801">
      <c r="A4801" s="4"/>
      <c r="B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5"/>
    </row>
    <row r="4802">
      <c r="A4802" s="4"/>
      <c r="B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5"/>
    </row>
    <row r="4803">
      <c r="A4803" s="4"/>
      <c r="B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5"/>
    </row>
    <row r="4804">
      <c r="A4804" s="4"/>
      <c r="B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5"/>
    </row>
    <row r="4805">
      <c r="A4805" s="4"/>
      <c r="B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5"/>
    </row>
    <row r="4806">
      <c r="A4806" s="4"/>
      <c r="B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5"/>
    </row>
    <row r="4807">
      <c r="A4807" s="4"/>
      <c r="B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5"/>
    </row>
    <row r="4808">
      <c r="A4808" s="4"/>
      <c r="B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5"/>
    </row>
    <row r="4809">
      <c r="A4809" s="4"/>
      <c r="B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5"/>
    </row>
    <row r="4810">
      <c r="A4810" s="4"/>
      <c r="B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5"/>
    </row>
    <row r="4811">
      <c r="A4811" s="4"/>
      <c r="B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5"/>
    </row>
    <row r="4812">
      <c r="A4812" s="4"/>
      <c r="B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5"/>
    </row>
    <row r="4813">
      <c r="A4813" s="4"/>
      <c r="B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5"/>
    </row>
    <row r="4814">
      <c r="A4814" s="4"/>
      <c r="B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5"/>
    </row>
    <row r="4815">
      <c r="A4815" s="4"/>
      <c r="B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5"/>
    </row>
    <row r="4816">
      <c r="A4816" s="4"/>
      <c r="B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5"/>
    </row>
    <row r="4817">
      <c r="A4817" s="4"/>
      <c r="B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5"/>
    </row>
    <row r="4818">
      <c r="A4818" s="4"/>
      <c r="B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5"/>
    </row>
    <row r="4819">
      <c r="A4819" s="4"/>
      <c r="B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5"/>
    </row>
    <row r="4820">
      <c r="A4820" s="4"/>
      <c r="B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5"/>
    </row>
    <row r="4821">
      <c r="A4821" s="4"/>
      <c r="B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5"/>
    </row>
    <row r="4822">
      <c r="A4822" s="4"/>
      <c r="B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5"/>
    </row>
    <row r="4823">
      <c r="A4823" s="4"/>
      <c r="B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5"/>
    </row>
    <row r="4824">
      <c r="A4824" s="4"/>
      <c r="B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5"/>
    </row>
    <row r="4825">
      <c r="A4825" s="4"/>
      <c r="B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5"/>
    </row>
    <row r="4826">
      <c r="A4826" s="4"/>
      <c r="B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5"/>
    </row>
    <row r="4827">
      <c r="A4827" s="4"/>
      <c r="B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5"/>
    </row>
    <row r="4828">
      <c r="A4828" s="4"/>
      <c r="B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5"/>
    </row>
    <row r="4829">
      <c r="A4829" s="4"/>
      <c r="B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5"/>
    </row>
    <row r="4830">
      <c r="A4830" s="4"/>
      <c r="B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5"/>
    </row>
    <row r="4831">
      <c r="A4831" s="4"/>
      <c r="B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5"/>
    </row>
    <row r="4832">
      <c r="A4832" s="4"/>
      <c r="B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5"/>
    </row>
    <row r="4833">
      <c r="A4833" s="4"/>
      <c r="B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5"/>
    </row>
    <row r="4834">
      <c r="A4834" s="4"/>
      <c r="B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5"/>
    </row>
    <row r="4835">
      <c r="A4835" s="4"/>
      <c r="B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5"/>
    </row>
    <row r="4836">
      <c r="A4836" s="4"/>
      <c r="B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5"/>
    </row>
    <row r="4837">
      <c r="A4837" s="4"/>
      <c r="B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5"/>
    </row>
    <row r="4838">
      <c r="A4838" s="4"/>
      <c r="B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5"/>
    </row>
    <row r="4839">
      <c r="A4839" s="4"/>
      <c r="B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5"/>
    </row>
    <row r="4840">
      <c r="A4840" s="4"/>
      <c r="B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5"/>
    </row>
    <row r="4841">
      <c r="A4841" s="4"/>
      <c r="B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5"/>
    </row>
    <row r="4842">
      <c r="A4842" s="4"/>
      <c r="B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5"/>
    </row>
    <row r="4843">
      <c r="A4843" s="4"/>
      <c r="B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5"/>
    </row>
    <row r="4844">
      <c r="A4844" s="4"/>
      <c r="B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5"/>
    </row>
    <row r="4845">
      <c r="A4845" s="4"/>
      <c r="B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5"/>
    </row>
    <row r="4846">
      <c r="A4846" s="4"/>
      <c r="B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5"/>
    </row>
    <row r="4847">
      <c r="A4847" s="4"/>
      <c r="B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5"/>
    </row>
    <row r="4848">
      <c r="A4848" s="4"/>
      <c r="B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5"/>
    </row>
    <row r="4849">
      <c r="A4849" s="4"/>
      <c r="B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5"/>
    </row>
    <row r="4850">
      <c r="A4850" s="4"/>
      <c r="B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5"/>
    </row>
    <row r="4851">
      <c r="A4851" s="4"/>
      <c r="B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5"/>
    </row>
    <row r="4852">
      <c r="A4852" s="4"/>
      <c r="B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5"/>
    </row>
    <row r="4853">
      <c r="A4853" s="4"/>
      <c r="B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5"/>
    </row>
    <row r="4854">
      <c r="A4854" s="4"/>
      <c r="B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5"/>
    </row>
    <row r="4855">
      <c r="A4855" s="4"/>
      <c r="B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5"/>
    </row>
    <row r="4856">
      <c r="A4856" s="4"/>
      <c r="B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5"/>
    </row>
    <row r="4857">
      <c r="A4857" s="4"/>
      <c r="B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5"/>
    </row>
    <row r="4858">
      <c r="A4858" s="4"/>
      <c r="B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5"/>
    </row>
    <row r="4859">
      <c r="A4859" s="4"/>
      <c r="B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5"/>
    </row>
    <row r="4860">
      <c r="A4860" s="4"/>
      <c r="B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5"/>
    </row>
    <row r="4861">
      <c r="A4861" s="4"/>
      <c r="B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5"/>
    </row>
    <row r="4862">
      <c r="A4862" s="4"/>
      <c r="B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5"/>
    </row>
    <row r="4863">
      <c r="A4863" s="4"/>
      <c r="B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5"/>
    </row>
    <row r="4864">
      <c r="A4864" s="4"/>
      <c r="B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5"/>
    </row>
    <row r="4865">
      <c r="A4865" s="4"/>
      <c r="B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5"/>
    </row>
    <row r="4866">
      <c r="A4866" s="4"/>
      <c r="B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5"/>
    </row>
    <row r="4867">
      <c r="A4867" s="4"/>
      <c r="B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5"/>
    </row>
    <row r="4868">
      <c r="A4868" s="4"/>
      <c r="B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5"/>
    </row>
    <row r="4869">
      <c r="A4869" s="4"/>
      <c r="B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5"/>
    </row>
    <row r="4870">
      <c r="A4870" s="4"/>
      <c r="B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5"/>
    </row>
    <row r="4871">
      <c r="A4871" s="4"/>
      <c r="B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5"/>
    </row>
    <row r="4872">
      <c r="A4872" s="4"/>
      <c r="B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5"/>
    </row>
    <row r="4873">
      <c r="A4873" s="4"/>
      <c r="B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5"/>
    </row>
    <row r="4874">
      <c r="A4874" s="4"/>
      <c r="B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5"/>
    </row>
    <row r="4875">
      <c r="A4875" s="4"/>
      <c r="B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5"/>
    </row>
    <row r="4876">
      <c r="A4876" s="4"/>
      <c r="B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5"/>
    </row>
    <row r="4877">
      <c r="A4877" s="4"/>
      <c r="B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5"/>
    </row>
    <row r="4878">
      <c r="A4878" s="4"/>
      <c r="B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5"/>
    </row>
    <row r="4879">
      <c r="A4879" s="4"/>
      <c r="B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5"/>
    </row>
    <row r="4880">
      <c r="A4880" s="4"/>
      <c r="B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5"/>
    </row>
    <row r="4881">
      <c r="A4881" s="4"/>
      <c r="B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5"/>
    </row>
    <row r="4882">
      <c r="A4882" s="4"/>
      <c r="B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5"/>
    </row>
    <row r="4883">
      <c r="A4883" s="4"/>
      <c r="B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5"/>
    </row>
    <row r="4884">
      <c r="A4884" s="4"/>
      <c r="B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5"/>
    </row>
    <row r="4885">
      <c r="A4885" s="4"/>
      <c r="B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5"/>
    </row>
    <row r="4886">
      <c r="A4886" s="4"/>
      <c r="B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5"/>
    </row>
    <row r="4887">
      <c r="A4887" s="4"/>
      <c r="B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5"/>
    </row>
    <row r="4888">
      <c r="A4888" s="4"/>
      <c r="B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5"/>
    </row>
    <row r="4889">
      <c r="A4889" s="4"/>
      <c r="B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5"/>
    </row>
    <row r="4890">
      <c r="A4890" s="4"/>
      <c r="B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5"/>
    </row>
    <row r="4891">
      <c r="A4891" s="4"/>
      <c r="B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5"/>
    </row>
    <row r="4892">
      <c r="A4892" s="4"/>
      <c r="B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5"/>
    </row>
    <row r="4893">
      <c r="A4893" s="4"/>
      <c r="B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5"/>
    </row>
    <row r="4894">
      <c r="A4894" s="4"/>
      <c r="B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5"/>
    </row>
    <row r="4895">
      <c r="A4895" s="4"/>
      <c r="B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5"/>
    </row>
    <row r="4896">
      <c r="A4896" s="4"/>
      <c r="B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5"/>
    </row>
    <row r="4897">
      <c r="A4897" s="4"/>
      <c r="B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</row>
    <row r="4898">
      <c r="A4898" s="4"/>
      <c r="B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</row>
    <row r="4899">
      <c r="A4899" s="4"/>
      <c r="B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</row>
    <row r="4900">
      <c r="A4900" s="4"/>
      <c r="B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</row>
    <row r="4901">
      <c r="A4901" s="4"/>
      <c r="B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</row>
    <row r="4902">
      <c r="A4902" s="4"/>
      <c r="B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</row>
    <row r="4903">
      <c r="A4903" s="4"/>
      <c r="B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</row>
    <row r="4904">
      <c r="A4904" s="4"/>
      <c r="B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</row>
    <row r="4905">
      <c r="A4905" s="4"/>
      <c r="B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</row>
    <row r="4906">
      <c r="A4906" s="4"/>
      <c r="B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</row>
    <row r="4907">
      <c r="A4907" s="4"/>
      <c r="B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</row>
    <row r="4908">
      <c r="A4908" s="4"/>
      <c r="B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</row>
    <row r="4909">
      <c r="A4909" s="4"/>
      <c r="B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</row>
    <row r="4910">
      <c r="A4910" s="4"/>
      <c r="B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</row>
    <row r="4911">
      <c r="A4911" s="4"/>
      <c r="B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</row>
    <row r="4912">
      <c r="A4912" s="4"/>
      <c r="B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</row>
    <row r="4913">
      <c r="A4913" s="4"/>
      <c r="B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</row>
    <row r="4914">
      <c r="A4914" s="4"/>
      <c r="B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</row>
    <row r="4915">
      <c r="A4915" s="4"/>
      <c r="B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5"/>
    </row>
    <row r="4916">
      <c r="A4916" s="4"/>
      <c r="B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5"/>
    </row>
    <row r="4917">
      <c r="A4917" s="4"/>
      <c r="B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5"/>
    </row>
    <row r="4918">
      <c r="A4918" s="4"/>
      <c r="B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5"/>
    </row>
    <row r="4919">
      <c r="A4919" s="4"/>
      <c r="B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5"/>
    </row>
    <row r="4920">
      <c r="A4920" s="4"/>
      <c r="B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5"/>
    </row>
    <row r="4921">
      <c r="A4921" s="4"/>
      <c r="B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5"/>
    </row>
    <row r="4922">
      <c r="A4922" s="4"/>
      <c r="B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5"/>
    </row>
    <row r="4923">
      <c r="A4923" s="4"/>
      <c r="B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5"/>
    </row>
    <row r="4924">
      <c r="A4924" s="4"/>
      <c r="B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5"/>
    </row>
    <row r="4925">
      <c r="A4925" s="4"/>
      <c r="B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5"/>
    </row>
    <row r="4926">
      <c r="A4926" s="4"/>
      <c r="B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5"/>
    </row>
    <row r="4927">
      <c r="A4927" s="4"/>
      <c r="B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5"/>
    </row>
    <row r="4928">
      <c r="A4928" s="4"/>
      <c r="B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5"/>
    </row>
    <row r="4929">
      <c r="A4929" s="4"/>
      <c r="B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5"/>
    </row>
    <row r="4930">
      <c r="A4930" s="4"/>
      <c r="B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5"/>
    </row>
    <row r="4931">
      <c r="A4931" s="4"/>
      <c r="B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5"/>
    </row>
    <row r="4932">
      <c r="A4932" s="4"/>
      <c r="B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5"/>
    </row>
    <row r="4933">
      <c r="A4933" s="4"/>
      <c r="B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5"/>
    </row>
    <row r="4934">
      <c r="A4934" s="4"/>
      <c r="B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5"/>
    </row>
    <row r="4935">
      <c r="A4935" s="4"/>
      <c r="B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5"/>
    </row>
    <row r="4936">
      <c r="A4936" s="4"/>
      <c r="B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5"/>
    </row>
    <row r="4937">
      <c r="A4937" s="4"/>
      <c r="B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5"/>
    </row>
    <row r="4938">
      <c r="A4938" s="4"/>
      <c r="B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5"/>
    </row>
    <row r="4939">
      <c r="A4939" s="4"/>
      <c r="B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5"/>
    </row>
    <row r="4940">
      <c r="A4940" s="4"/>
      <c r="B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5"/>
    </row>
    <row r="4941">
      <c r="A4941" s="4"/>
      <c r="B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5"/>
    </row>
    <row r="4942">
      <c r="A4942" s="4"/>
      <c r="B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5"/>
    </row>
    <row r="4943">
      <c r="A4943" s="4"/>
      <c r="B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5"/>
    </row>
    <row r="4944">
      <c r="A4944" s="4"/>
      <c r="B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5"/>
    </row>
    <row r="4945">
      <c r="A4945" s="4"/>
      <c r="B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5"/>
    </row>
    <row r="4946">
      <c r="A4946" s="4"/>
      <c r="B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5"/>
    </row>
    <row r="4947">
      <c r="A4947" s="4"/>
      <c r="B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5"/>
    </row>
    <row r="4948">
      <c r="A4948" s="4"/>
      <c r="B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5"/>
    </row>
    <row r="4949">
      <c r="A4949" s="4"/>
      <c r="B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5"/>
    </row>
    <row r="4950">
      <c r="A4950" s="4"/>
      <c r="B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5"/>
    </row>
    <row r="4951">
      <c r="A4951" s="4"/>
      <c r="B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5"/>
    </row>
    <row r="4952">
      <c r="A4952" s="4"/>
      <c r="B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5"/>
    </row>
    <row r="4953">
      <c r="A4953" s="4"/>
      <c r="B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5"/>
    </row>
    <row r="4954">
      <c r="A4954" s="4"/>
      <c r="B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5"/>
    </row>
    <row r="4955">
      <c r="A4955" s="4"/>
      <c r="B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5"/>
    </row>
    <row r="4956">
      <c r="A4956" s="4"/>
      <c r="B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</row>
    <row r="4957">
      <c r="A4957" s="4"/>
      <c r="B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5"/>
    </row>
    <row r="4958">
      <c r="A4958" s="4"/>
      <c r="B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5"/>
    </row>
    <row r="4959">
      <c r="A4959" s="4"/>
      <c r="B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5"/>
    </row>
    <row r="4960">
      <c r="A4960" s="4"/>
      <c r="B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5"/>
    </row>
    <row r="4961">
      <c r="A4961" s="4"/>
      <c r="B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5"/>
    </row>
    <row r="4962">
      <c r="A4962" s="4"/>
      <c r="B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5"/>
    </row>
    <row r="4963">
      <c r="A4963" s="4"/>
      <c r="B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5"/>
    </row>
    <row r="4964">
      <c r="A4964" s="4"/>
      <c r="B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5"/>
    </row>
    <row r="4965">
      <c r="A4965" s="4"/>
      <c r="B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5"/>
    </row>
    <row r="4966">
      <c r="A4966" s="4"/>
      <c r="B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5"/>
    </row>
    <row r="4967">
      <c r="A4967" s="4"/>
      <c r="B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5"/>
    </row>
    <row r="4968">
      <c r="A4968" s="4"/>
      <c r="B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5"/>
    </row>
    <row r="4969">
      <c r="A4969" s="4"/>
      <c r="B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5"/>
    </row>
    <row r="4970">
      <c r="A4970" s="4"/>
      <c r="B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5"/>
    </row>
    <row r="4971">
      <c r="A4971" s="4"/>
      <c r="B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5"/>
    </row>
    <row r="4972">
      <c r="A4972" s="4"/>
      <c r="B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5"/>
    </row>
    <row r="4973">
      <c r="A4973" s="4"/>
      <c r="B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5"/>
    </row>
    <row r="4974">
      <c r="A4974" s="4"/>
      <c r="B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5"/>
    </row>
    <row r="4975">
      <c r="A4975" s="4"/>
      <c r="B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5"/>
    </row>
    <row r="4976">
      <c r="A4976" s="4"/>
      <c r="B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5"/>
    </row>
    <row r="4977">
      <c r="A4977" s="4"/>
      <c r="B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5"/>
    </row>
    <row r="4978">
      <c r="A4978" s="4"/>
      <c r="B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5"/>
    </row>
    <row r="4979">
      <c r="A4979" s="4"/>
      <c r="B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5"/>
    </row>
    <row r="4980">
      <c r="A4980" s="4"/>
      <c r="B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5"/>
    </row>
    <row r="4981">
      <c r="A4981" s="4"/>
      <c r="B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5"/>
    </row>
    <row r="4982">
      <c r="A4982" s="4"/>
      <c r="B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5"/>
    </row>
    <row r="4983">
      <c r="A4983" s="4"/>
      <c r="B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5"/>
    </row>
    <row r="4984">
      <c r="A4984" s="4"/>
      <c r="B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5"/>
    </row>
    <row r="4985">
      <c r="A4985" s="4"/>
      <c r="B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5"/>
    </row>
    <row r="4986">
      <c r="A4986" s="4"/>
      <c r="B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5"/>
    </row>
    <row r="4987">
      <c r="A4987" s="4"/>
      <c r="B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5"/>
    </row>
    <row r="4988">
      <c r="A4988" s="4"/>
      <c r="B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5"/>
    </row>
    <row r="4989">
      <c r="A4989" s="4"/>
      <c r="B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5"/>
    </row>
    <row r="4990">
      <c r="A4990" s="4"/>
      <c r="B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5"/>
    </row>
    <row r="4991">
      <c r="A4991" s="4"/>
      <c r="B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5"/>
    </row>
    <row r="4992">
      <c r="A4992" s="4"/>
      <c r="B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5"/>
    </row>
    <row r="4993">
      <c r="A4993" s="4"/>
      <c r="B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5"/>
    </row>
    <row r="4994">
      <c r="A4994" s="4"/>
      <c r="B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5"/>
    </row>
    <row r="4995">
      <c r="A4995" s="4"/>
      <c r="B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5"/>
    </row>
    <row r="4996">
      <c r="A4996" s="4"/>
      <c r="B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5"/>
    </row>
    <row r="4997">
      <c r="A4997" s="4"/>
      <c r="B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5"/>
    </row>
    <row r="4998">
      <c r="A4998" s="4"/>
      <c r="B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5"/>
    </row>
    <row r="4999">
      <c r="A4999" s="4"/>
      <c r="B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5"/>
    </row>
    <row r="5000">
      <c r="A5000" s="4"/>
      <c r="B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5"/>
    </row>
    <row r="5001">
      <c r="A5001" s="4"/>
      <c r="B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5"/>
    </row>
    <row r="5002">
      <c r="A5002" s="4"/>
      <c r="B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5"/>
    </row>
    <row r="5003">
      <c r="A5003" s="4"/>
      <c r="B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5"/>
    </row>
    <row r="5004">
      <c r="A5004" s="4"/>
      <c r="B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5"/>
    </row>
    <row r="5005">
      <c r="A5005" s="4"/>
      <c r="B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5"/>
    </row>
    <row r="5006">
      <c r="A5006" s="4"/>
      <c r="B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5"/>
    </row>
    <row r="5007">
      <c r="A5007" s="4"/>
      <c r="B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5"/>
    </row>
    <row r="5008">
      <c r="A5008" s="4"/>
      <c r="B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5"/>
    </row>
    <row r="5009">
      <c r="A5009" s="4"/>
      <c r="B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5"/>
    </row>
    <row r="5010">
      <c r="A5010" s="4"/>
      <c r="B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5"/>
    </row>
    <row r="5011">
      <c r="A5011" s="4"/>
      <c r="B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5"/>
    </row>
    <row r="5012">
      <c r="A5012" s="4"/>
      <c r="B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5"/>
    </row>
    <row r="5013">
      <c r="A5013" s="4"/>
      <c r="B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5"/>
    </row>
    <row r="5014">
      <c r="A5014" s="4"/>
      <c r="B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5"/>
    </row>
    <row r="5015">
      <c r="A5015" s="4"/>
      <c r="B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5"/>
    </row>
    <row r="5016">
      <c r="A5016" s="4"/>
      <c r="B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5"/>
    </row>
    <row r="5017">
      <c r="A5017" s="4"/>
      <c r="B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5"/>
    </row>
    <row r="5018">
      <c r="A5018" s="4"/>
      <c r="B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5"/>
      <c r="AB5018" s="5"/>
    </row>
    <row r="5019">
      <c r="A5019" s="4"/>
      <c r="B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5"/>
      <c r="AB5019" s="5"/>
    </row>
    <row r="5020">
      <c r="A5020" s="4"/>
      <c r="B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5"/>
      <c r="AB5020" s="5"/>
    </row>
    <row r="5021">
      <c r="A5021" s="4"/>
      <c r="B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5"/>
      <c r="AB5021" s="5"/>
    </row>
    <row r="5022">
      <c r="A5022" s="4"/>
      <c r="B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5"/>
      <c r="AB5022" s="5"/>
    </row>
    <row r="5023">
      <c r="A5023" s="4"/>
      <c r="B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5"/>
      <c r="AB5023" s="5"/>
    </row>
    <row r="5024">
      <c r="A5024" s="4"/>
      <c r="B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5"/>
      <c r="AB5024" s="5"/>
    </row>
    <row r="5025">
      <c r="A5025" s="4"/>
      <c r="B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5"/>
      <c r="AB5025" s="5"/>
    </row>
    <row r="5026">
      <c r="A5026" s="4"/>
      <c r="B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5"/>
      <c r="AB5026" s="5"/>
    </row>
    <row r="5027">
      <c r="A5027" s="4"/>
      <c r="B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5"/>
      <c r="AB5027" s="5"/>
    </row>
    <row r="5028">
      <c r="A5028" s="4"/>
      <c r="B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5"/>
      <c r="AB5028" s="5"/>
    </row>
    <row r="5029">
      <c r="A5029" s="4"/>
      <c r="B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5"/>
      <c r="AB5029" s="5"/>
    </row>
    <row r="5030">
      <c r="A5030" s="4"/>
      <c r="B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5"/>
      <c r="AB5030" s="5"/>
    </row>
    <row r="5031">
      <c r="A5031" s="4"/>
      <c r="B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5"/>
      <c r="AB5031" s="5"/>
    </row>
    <row r="5032">
      <c r="A5032" s="4"/>
      <c r="B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5"/>
      <c r="AB5032" s="5"/>
    </row>
    <row r="5033">
      <c r="A5033" s="4"/>
      <c r="B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5"/>
      <c r="AB5033" s="5"/>
    </row>
    <row r="5034">
      <c r="A5034" s="4"/>
      <c r="B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5"/>
      <c r="AB5034" s="5"/>
    </row>
    <row r="5035">
      <c r="A5035" s="4"/>
      <c r="B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5"/>
      <c r="AB5035" s="5"/>
    </row>
    <row r="5036">
      <c r="A5036" s="4"/>
      <c r="B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5"/>
      <c r="AB5036" s="5"/>
    </row>
    <row r="5037">
      <c r="A5037" s="4"/>
      <c r="B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5"/>
      <c r="AB5037" s="5"/>
    </row>
    <row r="5038">
      <c r="A5038" s="4"/>
      <c r="B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5"/>
      <c r="AB5038" s="5"/>
    </row>
    <row r="5039">
      <c r="A5039" s="4"/>
      <c r="B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5"/>
      <c r="AB5039" s="5"/>
    </row>
    <row r="5040">
      <c r="A5040" s="4"/>
      <c r="B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5"/>
      <c r="AB5040" s="5"/>
    </row>
    <row r="5041">
      <c r="A5041" s="4"/>
      <c r="B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5"/>
      <c r="AB5041" s="5"/>
    </row>
    <row r="5042">
      <c r="A5042" s="4"/>
      <c r="B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5"/>
      <c r="AB5042" s="5"/>
    </row>
    <row r="5043">
      <c r="A5043" s="4"/>
      <c r="B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5"/>
      <c r="AB5043" s="5"/>
    </row>
    <row r="5044">
      <c r="A5044" s="4"/>
      <c r="B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5"/>
      <c r="AB5044" s="5"/>
    </row>
    <row r="5045">
      <c r="A5045" s="4"/>
      <c r="B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5"/>
      <c r="AB5045" s="5"/>
    </row>
    <row r="5046">
      <c r="A5046" s="4"/>
      <c r="B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5"/>
      <c r="AB5046" s="5"/>
    </row>
    <row r="5047">
      <c r="A5047" s="4"/>
      <c r="B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5"/>
      <c r="AB5047" s="5"/>
    </row>
    <row r="5048">
      <c r="A5048" s="4"/>
      <c r="B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5"/>
      <c r="AB5048" s="5"/>
    </row>
    <row r="5049">
      <c r="A5049" s="4"/>
      <c r="B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5"/>
      <c r="AB5049" s="5"/>
    </row>
    <row r="5050">
      <c r="A5050" s="4"/>
      <c r="B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5"/>
      <c r="AB5050" s="5"/>
    </row>
    <row r="5051">
      <c r="A5051" s="4"/>
      <c r="B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5"/>
      <c r="AB5051" s="5"/>
    </row>
    <row r="5052">
      <c r="A5052" s="4"/>
      <c r="B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5"/>
      <c r="AB5052" s="5"/>
    </row>
    <row r="5053">
      <c r="A5053" s="4"/>
      <c r="B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5"/>
      <c r="AB5053" s="5"/>
    </row>
    <row r="5054">
      <c r="A5054" s="4"/>
      <c r="B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5"/>
      <c r="AB5054" s="5"/>
    </row>
    <row r="5055">
      <c r="A5055" s="4"/>
      <c r="B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5"/>
      <c r="AB5055" s="5"/>
    </row>
    <row r="5056">
      <c r="A5056" s="4"/>
      <c r="B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5"/>
      <c r="AB5056" s="5"/>
    </row>
    <row r="5057">
      <c r="A5057" s="4"/>
      <c r="B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5"/>
      <c r="AB5057" s="5"/>
    </row>
    <row r="5058">
      <c r="A5058" s="4"/>
      <c r="B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5"/>
      <c r="AB5058" s="5"/>
    </row>
    <row r="5059">
      <c r="A5059" s="4"/>
      <c r="B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5"/>
      <c r="AB5059" s="5"/>
    </row>
    <row r="5060">
      <c r="A5060" s="4"/>
      <c r="B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5"/>
      <c r="AB5060" s="5"/>
    </row>
    <row r="5061">
      <c r="A5061" s="4"/>
      <c r="B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5"/>
      <c r="AB5061" s="5"/>
    </row>
    <row r="5062">
      <c r="A5062" s="4"/>
      <c r="B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5"/>
      <c r="AB5062" s="5"/>
    </row>
    <row r="5063">
      <c r="A5063" s="4"/>
      <c r="B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5"/>
      <c r="AB5063" s="5"/>
    </row>
    <row r="5064">
      <c r="A5064" s="4"/>
      <c r="B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5"/>
      <c r="AB5064" s="5"/>
    </row>
    <row r="5065">
      <c r="A5065" s="4"/>
      <c r="B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5"/>
      <c r="AB5065" s="5"/>
    </row>
    <row r="5066">
      <c r="A5066" s="4"/>
      <c r="B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5"/>
      <c r="AB5066" s="5"/>
    </row>
    <row r="5067">
      <c r="A5067" s="4"/>
      <c r="B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5"/>
      <c r="AB5067" s="5"/>
    </row>
    <row r="5068">
      <c r="A5068" s="4"/>
      <c r="B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5"/>
      <c r="AB5068" s="5"/>
    </row>
    <row r="5069">
      <c r="A5069" s="4"/>
      <c r="B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5"/>
      <c r="AB5069" s="5"/>
    </row>
    <row r="5070">
      <c r="A5070" s="4"/>
      <c r="B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5"/>
      <c r="AB5070" s="5"/>
    </row>
    <row r="5071">
      <c r="A5071" s="4"/>
      <c r="B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5"/>
      <c r="AB5071" s="5"/>
    </row>
    <row r="5072">
      <c r="A5072" s="4"/>
      <c r="B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5"/>
      <c r="AB5072" s="5"/>
    </row>
    <row r="5073">
      <c r="A5073" s="4"/>
      <c r="B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5"/>
      <c r="AB5073" s="5"/>
    </row>
    <row r="5074">
      <c r="A5074" s="4"/>
      <c r="B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5"/>
      <c r="AB5074" s="5"/>
    </row>
    <row r="5075">
      <c r="A5075" s="4"/>
      <c r="B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5"/>
      <c r="AB5075" s="5"/>
    </row>
    <row r="5076">
      <c r="A5076" s="4"/>
      <c r="B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5"/>
      <c r="AB5076" s="5"/>
    </row>
    <row r="5077">
      <c r="A5077" s="4"/>
      <c r="B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5"/>
      <c r="AB5077" s="5"/>
    </row>
    <row r="5078">
      <c r="A5078" s="4"/>
      <c r="B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5"/>
      <c r="AB5078" s="5"/>
    </row>
    <row r="5079">
      <c r="A5079" s="4"/>
      <c r="B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5"/>
      <c r="AB5079" s="5"/>
    </row>
    <row r="5080">
      <c r="A5080" s="4"/>
      <c r="B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5"/>
      <c r="AB5080" s="5"/>
    </row>
    <row r="5081">
      <c r="A5081" s="4"/>
      <c r="B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5"/>
      <c r="AB5081" s="5"/>
    </row>
    <row r="5082">
      <c r="A5082" s="4"/>
      <c r="B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5"/>
      <c r="AB5082" s="5"/>
    </row>
    <row r="5083">
      <c r="A5083" s="4"/>
      <c r="B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5"/>
      <c r="AB5083" s="5"/>
    </row>
    <row r="5084">
      <c r="A5084" s="4"/>
      <c r="B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5"/>
      <c r="AB5084" s="5"/>
    </row>
    <row r="5085">
      <c r="A5085" s="4"/>
      <c r="B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5"/>
      <c r="AB5085" s="5"/>
    </row>
    <row r="5086">
      <c r="A5086" s="4"/>
      <c r="B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5"/>
      <c r="AB5086" s="5"/>
    </row>
    <row r="5087">
      <c r="A5087" s="4"/>
      <c r="B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5"/>
      <c r="AB5087" s="5"/>
    </row>
    <row r="5088">
      <c r="A5088" s="4"/>
      <c r="B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5"/>
      <c r="AB5088" s="5"/>
    </row>
    <row r="5089">
      <c r="A5089" s="4"/>
      <c r="B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5"/>
      <c r="AB5089" s="5"/>
    </row>
    <row r="5090">
      <c r="A5090" s="4"/>
      <c r="B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5"/>
      <c r="AB5090" s="5"/>
    </row>
    <row r="5091">
      <c r="A5091" s="4"/>
      <c r="B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5"/>
      <c r="AB5091" s="5"/>
    </row>
    <row r="5092">
      <c r="A5092" s="4"/>
      <c r="B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5"/>
      <c r="AB5092" s="5"/>
    </row>
    <row r="5093">
      <c r="A5093" s="4"/>
      <c r="B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5"/>
      <c r="AB5093" s="5"/>
    </row>
    <row r="5094">
      <c r="A5094" s="4"/>
      <c r="B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5"/>
      <c r="AB5094" s="5"/>
    </row>
    <row r="5095">
      <c r="A5095" s="4"/>
      <c r="B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5"/>
      <c r="AB5095" s="5"/>
    </row>
    <row r="5096">
      <c r="A5096" s="4"/>
      <c r="B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5"/>
      <c r="AB5096" s="5"/>
    </row>
    <row r="5097">
      <c r="A5097" s="4"/>
      <c r="B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5"/>
      <c r="AB5097" s="5"/>
    </row>
    <row r="5098">
      <c r="A5098" s="4"/>
      <c r="B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5"/>
      <c r="AB5098" s="5"/>
    </row>
    <row r="5099">
      <c r="A5099" s="4"/>
      <c r="B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5"/>
      <c r="AB5099" s="5"/>
    </row>
    <row r="5100">
      <c r="A5100" s="4"/>
      <c r="B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5"/>
      <c r="AB5100" s="5"/>
    </row>
    <row r="5101">
      <c r="A5101" s="4"/>
      <c r="B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5"/>
      <c r="AB5101" s="5"/>
    </row>
    <row r="5102">
      <c r="A5102" s="4"/>
      <c r="B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5"/>
      <c r="AB5102" s="5"/>
    </row>
    <row r="5103">
      <c r="A5103" s="4"/>
      <c r="B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5"/>
      <c r="AB5103" s="5"/>
    </row>
    <row r="5104">
      <c r="A5104" s="4"/>
      <c r="B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5"/>
      <c r="AB5104" s="5"/>
    </row>
    <row r="5105">
      <c r="A5105" s="4"/>
      <c r="B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5"/>
      <c r="AB5105" s="5"/>
    </row>
    <row r="5106">
      <c r="A5106" s="4"/>
      <c r="B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5"/>
      <c r="AB5106" s="5"/>
    </row>
    <row r="5107">
      <c r="A5107" s="4"/>
      <c r="B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5"/>
      <c r="AB5107" s="5"/>
    </row>
    <row r="5108">
      <c r="A5108" s="4"/>
      <c r="B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5"/>
      <c r="AB5108" s="5"/>
    </row>
    <row r="5109">
      <c r="A5109" s="4"/>
      <c r="B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5"/>
      <c r="AB5109" s="5"/>
    </row>
    <row r="5110">
      <c r="A5110" s="4"/>
      <c r="B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5"/>
      <c r="AB5110" s="5"/>
    </row>
    <row r="5111">
      <c r="A5111" s="4"/>
      <c r="B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5"/>
      <c r="AB5111" s="5"/>
    </row>
    <row r="5112">
      <c r="A5112" s="4"/>
      <c r="B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5"/>
      <c r="AB5112" s="5"/>
    </row>
    <row r="5113">
      <c r="A5113" s="4"/>
      <c r="B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5"/>
      <c r="AB5113" s="5"/>
    </row>
    <row r="5114">
      <c r="A5114" s="4"/>
      <c r="B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5"/>
      <c r="AB5114" s="5"/>
    </row>
    <row r="5115">
      <c r="A5115" s="4"/>
      <c r="B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5"/>
      <c r="AB5115" s="5"/>
    </row>
    <row r="5116">
      <c r="A5116" s="4"/>
      <c r="B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5"/>
      <c r="AB5116" s="5"/>
    </row>
    <row r="5117">
      <c r="A5117" s="4"/>
      <c r="B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5"/>
      <c r="AB5117" s="5"/>
    </row>
    <row r="5118">
      <c r="A5118" s="4"/>
      <c r="B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5"/>
      <c r="AB5118" s="5"/>
    </row>
    <row r="5119">
      <c r="A5119" s="4"/>
      <c r="B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5"/>
      <c r="AB5119" s="5"/>
    </row>
    <row r="5120">
      <c r="A5120" s="4"/>
      <c r="B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5"/>
      <c r="AB5120" s="5"/>
    </row>
    <row r="5121">
      <c r="A5121" s="4"/>
      <c r="B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5"/>
      <c r="AB5121" s="5"/>
    </row>
    <row r="5122">
      <c r="A5122" s="4"/>
      <c r="B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5"/>
      <c r="AB5122" s="5"/>
    </row>
    <row r="5123">
      <c r="A5123" s="4"/>
      <c r="B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5"/>
      <c r="AB5123" s="5"/>
    </row>
    <row r="5124">
      <c r="A5124" s="4"/>
      <c r="B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5"/>
      <c r="AB5124" s="5"/>
    </row>
    <row r="5125">
      <c r="A5125" s="4"/>
      <c r="B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5"/>
      <c r="AB5125" s="5"/>
    </row>
    <row r="5126">
      <c r="A5126" s="4"/>
      <c r="B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5"/>
      <c r="AB5126" s="5"/>
    </row>
    <row r="5127">
      <c r="A5127" s="4"/>
      <c r="B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5"/>
      <c r="AB5127" s="5"/>
    </row>
    <row r="5128">
      <c r="A5128" s="4"/>
      <c r="B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5"/>
      <c r="AB5128" s="5"/>
    </row>
    <row r="5129">
      <c r="A5129" s="4"/>
      <c r="B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5"/>
      <c r="AB5129" s="5"/>
    </row>
    <row r="5130">
      <c r="A5130" s="4"/>
      <c r="B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5"/>
      <c r="AB5130" s="5"/>
    </row>
    <row r="5131">
      <c r="A5131" s="4"/>
      <c r="B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5"/>
      <c r="AB5131" s="5"/>
    </row>
    <row r="5132">
      <c r="A5132" s="4"/>
      <c r="B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5"/>
      <c r="AB5132" s="5"/>
    </row>
    <row r="5133">
      <c r="A5133" s="4"/>
      <c r="B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5"/>
      <c r="AB5133" s="5"/>
    </row>
    <row r="5134">
      <c r="A5134" s="4"/>
      <c r="B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5"/>
      <c r="AB5134" s="5"/>
    </row>
    <row r="5135">
      <c r="A5135" s="4"/>
      <c r="B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5"/>
      <c r="AB5135" s="5"/>
    </row>
    <row r="5136">
      <c r="A5136" s="4"/>
      <c r="B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5"/>
      <c r="AB5136" s="5"/>
    </row>
    <row r="5137">
      <c r="A5137" s="4"/>
      <c r="B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5"/>
      <c r="AB5137" s="5"/>
    </row>
    <row r="5138">
      <c r="A5138" s="4"/>
      <c r="B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5"/>
      <c r="AB5138" s="5"/>
    </row>
    <row r="5139">
      <c r="A5139" s="4"/>
      <c r="B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5"/>
      <c r="AB5139" s="5"/>
    </row>
    <row r="5140">
      <c r="A5140" s="4"/>
      <c r="B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5"/>
      <c r="AB5140" s="5"/>
    </row>
    <row r="5141">
      <c r="A5141" s="4"/>
      <c r="B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5"/>
      <c r="AB5141" s="5"/>
    </row>
    <row r="5142">
      <c r="A5142" s="4"/>
      <c r="B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5"/>
      <c r="AB5142" s="5"/>
    </row>
    <row r="5143">
      <c r="A5143" s="4"/>
      <c r="B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5"/>
      <c r="AB5143" s="5"/>
    </row>
    <row r="5144">
      <c r="A5144" s="4"/>
      <c r="B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5"/>
      <c r="AB5144" s="5"/>
    </row>
    <row r="5145">
      <c r="A5145" s="4"/>
      <c r="B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5"/>
      <c r="AB5145" s="5"/>
    </row>
    <row r="5146">
      <c r="A5146" s="4"/>
      <c r="B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5"/>
      <c r="AB5146" s="5"/>
    </row>
    <row r="5147">
      <c r="A5147" s="4"/>
      <c r="B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5"/>
      <c r="AB5147" s="5"/>
    </row>
    <row r="5148">
      <c r="A5148" s="4"/>
      <c r="B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5"/>
      <c r="AB5148" s="5"/>
    </row>
    <row r="5149">
      <c r="A5149" s="4"/>
      <c r="B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5"/>
      <c r="AB5149" s="5"/>
    </row>
    <row r="5150">
      <c r="A5150" s="4"/>
      <c r="B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5"/>
      <c r="AB5150" s="5"/>
    </row>
    <row r="5151">
      <c r="A5151" s="4"/>
      <c r="B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5"/>
      <c r="AB5151" s="5"/>
    </row>
    <row r="5152">
      <c r="A5152" s="4"/>
      <c r="B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5"/>
      <c r="AB5152" s="5"/>
    </row>
    <row r="5153">
      <c r="A5153" s="4"/>
      <c r="B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5"/>
      <c r="AB5153" s="5"/>
    </row>
    <row r="5154">
      <c r="A5154" s="4"/>
      <c r="B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5"/>
      <c r="AB5154" s="5"/>
    </row>
    <row r="5155">
      <c r="A5155" s="4"/>
      <c r="B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5"/>
      <c r="AB5155" s="5"/>
    </row>
    <row r="5156">
      <c r="A5156" s="4"/>
      <c r="B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5"/>
      <c r="AB5156" s="5"/>
    </row>
    <row r="5157">
      <c r="A5157" s="4"/>
      <c r="B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5"/>
      <c r="AB5157" s="5"/>
    </row>
    <row r="5158">
      <c r="A5158" s="4"/>
      <c r="B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5"/>
      <c r="AB5158" s="5"/>
    </row>
    <row r="5159">
      <c r="A5159" s="4"/>
      <c r="B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5"/>
      <c r="AB5159" s="5"/>
    </row>
    <row r="5160">
      <c r="A5160" s="4"/>
      <c r="B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5"/>
      <c r="AB5160" s="5"/>
    </row>
    <row r="5161">
      <c r="A5161" s="4"/>
      <c r="B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5"/>
      <c r="AB5161" s="5"/>
    </row>
    <row r="5162">
      <c r="A5162" s="4"/>
      <c r="B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5"/>
      <c r="AB5162" s="5"/>
    </row>
    <row r="5163">
      <c r="A5163" s="4"/>
      <c r="B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5"/>
      <c r="AB5163" s="5"/>
    </row>
    <row r="5164">
      <c r="A5164" s="4"/>
      <c r="B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5"/>
      <c r="AB5164" s="5"/>
    </row>
    <row r="5165">
      <c r="A5165" s="4"/>
      <c r="B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5"/>
      <c r="AB5165" s="5"/>
    </row>
    <row r="5166">
      <c r="A5166" s="4"/>
      <c r="B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5"/>
      <c r="AB5166" s="5"/>
    </row>
    <row r="5167">
      <c r="A5167" s="4"/>
      <c r="B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5"/>
      <c r="AB5167" s="5"/>
    </row>
    <row r="5168">
      <c r="A5168" s="4"/>
      <c r="B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5"/>
      <c r="AB5168" s="5"/>
    </row>
    <row r="5169">
      <c r="A5169" s="4"/>
      <c r="B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5"/>
      <c r="AB5169" s="5"/>
    </row>
    <row r="5170">
      <c r="A5170" s="4"/>
      <c r="B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5"/>
      <c r="AB5170" s="5"/>
    </row>
    <row r="5171">
      <c r="A5171" s="4"/>
      <c r="B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5"/>
      <c r="AB5171" s="5"/>
    </row>
    <row r="5172">
      <c r="A5172" s="4"/>
      <c r="B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5"/>
      <c r="AB5172" s="5"/>
    </row>
    <row r="5173">
      <c r="A5173" s="4"/>
      <c r="B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5"/>
      <c r="AB5173" s="5"/>
    </row>
    <row r="5174">
      <c r="A5174" s="4"/>
      <c r="B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5"/>
      <c r="AB5174" s="5"/>
    </row>
    <row r="5175">
      <c r="A5175" s="4"/>
      <c r="B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5"/>
      <c r="AB5175" s="5"/>
    </row>
    <row r="5176">
      <c r="A5176" s="4"/>
      <c r="B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5"/>
      <c r="AB5176" s="5"/>
    </row>
    <row r="5177">
      <c r="A5177" s="4"/>
      <c r="B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5"/>
      <c r="AB5177" s="5"/>
    </row>
    <row r="5178">
      <c r="A5178" s="4"/>
      <c r="B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5"/>
      <c r="AB5178" s="5"/>
    </row>
    <row r="5179">
      <c r="A5179" s="4"/>
      <c r="B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5"/>
      <c r="AB5179" s="5"/>
    </row>
    <row r="5180">
      <c r="A5180" s="4"/>
      <c r="B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5"/>
      <c r="AB5180" s="5"/>
    </row>
    <row r="5181">
      <c r="A5181" s="4"/>
      <c r="B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5"/>
      <c r="AB5181" s="5"/>
    </row>
    <row r="5182">
      <c r="A5182" s="4"/>
      <c r="B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5"/>
      <c r="AB5182" s="5"/>
    </row>
    <row r="5183">
      <c r="A5183" s="4"/>
      <c r="B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5"/>
      <c r="AB5183" s="5"/>
    </row>
    <row r="5184">
      <c r="A5184" s="4"/>
      <c r="B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5"/>
      <c r="AB5184" s="5"/>
    </row>
    <row r="5185">
      <c r="A5185" s="4"/>
      <c r="B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5"/>
      <c r="AB5185" s="5"/>
    </row>
    <row r="5186">
      <c r="A5186" s="4"/>
      <c r="B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5"/>
      <c r="AB5186" s="5"/>
    </row>
    <row r="5187">
      <c r="A5187" s="4"/>
      <c r="B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5"/>
      <c r="AB5187" s="5"/>
    </row>
    <row r="5188">
      <c r="A5188" s="4"/>
      <c r="B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5"/>
      <c r="AB5188" s="5"/>
    </row>
    <row r="5189">
      <c r="A5189" s="4"/>
      <c r="B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5"/>
      <c r="AB5189" s="5"/>
    </row>
    <row r="5190">
      <c r="A5190" s="4"/>
      <c r="B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5"/>
      <c r="AB5190" s="5"/>
    </row>
    <row r="5191">
      <c r="A5191" s="4"/>
      <c r="B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5"/>
      <c r="AB5191" s="5"/>
    </row>
    <row r="5192">
      <c r="A5192" s="4"/>
      <c r="B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5"/>
      <c r="AB5192" s="5"/>
    </row>
    <row r="5193">
      <c r="A5193" s="4"/>
      <c r="B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5"/>
      <c r="AB5193" s="5"/>
    </row>
    <row r="5194">
      <c r="A5194" s="4"/>
      <c r="B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5"/>
      <c r="AB5194" s="5"/>
    </row>
    <row r="5195">
      <c r="A5195" s="4"/>
      <c r="B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5"/>
      <c r="AB5195" s="5"/>
    </row>
    <row r="5196">
      <c r="A5196" s="4"/>
      <c r="B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5"/>
      <c r="AB5196" s="5"/>
    </row>
    <row r="5197">
      <c r="A5197" s="4"/>
      <c r="B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5"/>
      <c r="AB5197" s="5"/>
    </row>
    <row r="5198">
      <c r="A5198" s="4"/>
      <c r="B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5"/>
      <c r="AB5198" s="5"/>
    </row>
    <row r="5199">
      <c r="A5199" s="4"/>
      <c r="B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5"/>
      <c r="AB5199" s="5"/>
    </row>
    <row r="5200">
      <c r="A5200" s="4"/>
      <c r="B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5"/>
      <c r="AB5200" s="5"/>
    </row>
    <row r="5201">
      <c r="A5201" s="4"/>
      <c r="B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5"/>
      <c r="AB5201" s="5"/>
    </row>
    <row r="5202">
      <c r="A5202" s="4"/>
      <c r="B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5"/>
      <c r="AB5202" s="5"/>
    </row>
    <row r="5203">
      <c r="A5203" s="4"/>
      <c r="B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</row>
    <row r="5204">
      <c r="A5204" s="4"/>
      <c r="B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5"/>
      <c r="AB5204" s="5"/>
    </row>
    <row r="5205">
      <c r="A5205" s="4"/>
      <c r="B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5"/>
      <c r="AB5205" s="5"/>
    </row>
    <row r="5206">
      <c r="A5206" s="4"/>
      <c r="B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5"/>
      <c r="AB5206" s="5"/>
    </row>
    <row r="5207">
      <c r="A5207" s="4"/>
      <c r="B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5"/>
      <c r="AB5207" s="5"/>
    </row>
    <row r="5208">
      <c r="A5208" s="4"/>
      <c r="B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5"/>
      <c r="AB5208" s="5"/>
    </row>
    <row r="5209">
      <c r="A5209" s="4"/>
      <c r="B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5"/>
      <c r="AB5209" s="5"/>
    </row>
    <row r="5210">
      <c r="A5210" s="4"/>
      <c r="B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5"/>
      <c r="AB5210" s="5"/>
    </row>
    <row r="5211">
      <c r="A5211" s="4"/>
      <c r="B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5"/>
      <c r="AB5211" s="5"/>
    </row>
    <row r="5212">
      <c r="A5212" s="4"/>
      <c r="B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5"/>
      <c r="AB5212" s="5"/>
    </row>
    <row r="5213">
      <c r="A5213" s="4"/>
      <c r="B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5"/>
      <c r="AB5213" s="5"/>
    </row>
    <row r="5214">
      <c r="A5214" s="4"/>
      <c r="B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5"/>
      <c r="AB5214" s="5"/>
    </row>
    <row r="5215">
      <c r="A5215" s="4"/>
      <c r="B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5"/>
      <c r="AB5215" s="5"/>
    </row>
    <row r="5216">
      <c r="A5216" s="4"/>
      <c r="B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5"/>
      <c r="AB5216" s="5"/>
    </row>
    <row r="5217">
      <c r="A5217" s="4"/>
      <c r="B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5"/>
      <c r="AB5217" s="5"/>
    </row>
    <row r="5218">
      <c r="A5218" s="4"/>
      <c r="B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5"/>
      <c r="AB5218" s="5"/>
    </row>
    <row r="5219">
      <c r="A5219" s="4"/>
      <c r="B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5"/>
      <c r="AB5219" s="5"/>
    </row>
    <row r="5220">
      <c r="A5220" s="4"/>
      <c r="B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5"/>
      <c r="AB5220" s="5"/>
    </row>
    <row r="5221">
      <c r="A5221" s="4"/>
      <c r="B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5"/>
      <c r="AB5221" s="5"/>
    </row>
    <row r="5222">
      <c r="A5222" s="4"/>
      <c r="B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5"/>
      <c r="AB5222" s="5"/>
    </row>
    <row r="5223">
      <c r="A5223" s="4"/>
      <c r="B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5"/>
      <c r="AB5223" s="5"/>
    </row>
    <row r="5224">
      <c r="A5224" s="4"/>
      <c r="B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5"/>
      <c r="AB5224" s="5"/>
    </row>
    <row r="5225">
      <c r="A5225" s="4"/>
      <c r="B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5"/>
      <c r="AB5225" s="5"/>
    </row>
    <row r="5226">
      <c r="A5226" s="4"/>
      <c r="B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5"/>
      <c r="AB5226" s="5"/>
    </row>
    <row r="5227">
      <c r="A5227" s="4"/>
      <c r="B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5"/>
      <c r="AB5227" s="5"/>
    </row>
    <row r="5228">
      <c r="A5228" s="4"/>
      <c r="B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5"/>
      <c r="AB5228" s="5"/>
    </row>
    <row r="5229">
      <c r="A5229" s="4"/>
      <c r="B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5"/>
      <c r="AB5229" s="5"/>
    </row>
    <row r="5230">
      <c r="A5230" s="4"/>
      <c r="B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5"/>
      <c r="AB5230" s="5"/>
    </row>
    <row r="5231">
      <c r="A5231" s="4"/>
      <c r="B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5"/>
      <c r="AB5231" s="5"/>
    </row>
    <row r="5232">
      <c r="A5232" s="4"/>
      <c r="B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5"/>
      <c r="AB5232" s="5"/>
    </row>
    <row r="5233">
      <c r="A5233" s="4"/>
      <c r="B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5"/>
      <c r="AB5233" s="5"/>
    </row>
    <row r="5234">
      <c r="A5234" s="4"/>
      <c r="B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5"/>
      <c r="AB5234" s="5"/>
    </row>
    <row r="5235">
      <c r="A5235" s="4"/>
      <c r="B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5"/>
      <c r="AB5235" s="5"/>
    </row>
    <row r="5236">
      <c r="A5236" s="4"/>
      <c r="B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5"/>
      <c r="AB5236" s="5"/>
    </row>
    <row r="5237">
      <c r="A5237" s="4"/>
      <c r="B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5"/>
      <c r="AB5237" s="5"/>
    </row>
    <row r="5238">
      <c r="A5238" s="4"/>
      <c r="B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5"/>
      <c r="AB5238" s="5"/>
    </row>
    <row r="5239">
      <c r="A5239" s="4"/>
      <c r="B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5"/>
      <c r="AB5239" s="5"/>
    </row>
    <row r="5240">
      <c r="A5240" s="4"/>
      <c r="B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5"/>
      <c r="AB5240" s="5"/>
    </row>
    <row r="5241">
      <c r="A5241" s="4"/>
      <c r="B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5"/>
      <c r="AB5241" s="5"/>
    </row>
    <row r="5242">
      <c r="A5242" s="4"/>
      <c r="B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5"/>
      <c r="AB5242" s="5"/>
    </row>
    <row r="5243">
      <c r="A5243" s="4"/>
      <c r="B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5"/>
      <c r="AB5243" s="5"/>
    </row>
    <row r="5244">
      <c r="A5244" s="4"/>
      <c r="B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5"/>
      <c r="AB5244" s="5"/>
    </row>
    <row r="5245">
      <c r="A5245" s="4"/>
      <c r="B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5"/>
      <c r="AB5245" s="5"/>
    </row>
    <row r="5246">
      <c r="A5246" s="4"/>
      <c r="B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5"/>
      <c r="AB5246" s="5"/>
    </row>
    <row r="5247">
      <c r="A5247" s="4"/>
      <c r="B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5"/>
      <c r="AB5247" s="5"/>
    </row>
    <row r="5248">
      <c r="A5248" s="4"/>
      <c r="B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5"/>
      <c r="AB5248" s="5"/>
    </row>
    <row r="5249">
      <c r="A5249" s="4"/>
      <c r="B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5"/>
      <c r="AB5249" s="5"/>
    </row>
    <row r="5250">
      <c r="A5250" s="4"/>
      <c r="B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5"/>
      <c r="AB5250" s="5"/>
    </row>
    <row r="5251">
      <c r="A5251" s="4"/>
      <c r="B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5"/>
      <c r="AB5251" s="5"/>
    </row>
    <row r="5252">
      <c r="A5252" s="4"/>
      <c r="B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5"/>
      <c r="AB5252" s="5"/>
    </row>
    <row r="5253">
      <c r="A5253" s="4"/>
      <c r="B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5"/>
      <c r="AB5253" s="5"/>
    </row>
    <row r="5254">
      <c r="A5254" s="4"/>
      <c r="B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5"/>
      <c r="AB5254" s="5"/>
    </row>
    <row r="5255">
      <c r="A5255" s="4"/>
      <c r="B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5"/>
      <c r="AB5255" s="5"/>
    </row>
    <row r="5256">
      <c r="A5256" s="4"/>
      <c r="B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5"/>
      <c r="AB5256" s="5"/>
    </row>
    <row r="5257">
      <c r="A5257" s="4"/>
      <c r="B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5"/>
      <c r="AB5257" s="5"/>
    </row>
    <row r="5258">
      <c r="A5258" s="4"/>
      <c r="B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5"/>
      <c r="AB5258" s="5"/>
    </row>
    <row r="5259">
      <c r="A5259" s="4"/>
      <c r="B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5"/>
      <c r="AB5259" s="5"/>
    </row>
    <row r="5260">
      <c r="A5260" s="4"/>
      <c r="B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5"/>
      <c r="AB5260" s="5"/>
    </row>
    <row r="5261">
      <c r="A5261" s="4"/>
      <c r="B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5"/>
      <c r="AB5261" s="5"/>
    </row>
    <row r="5262">
      <c r="A5262" s="4"/>
      <c r="B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5"/>
      <c r="AB5262" s="5"/>
    </row>
    <row r="5263">
      <c r="A5263" s="4"/>
      <c r="B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5"/>
      <c r="AB5263" s="5"/>
    </row>
    <row r="5264">
      <c r="A5264" s="4"/>
      <c r="B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5"/>
      <c r="AB5264" s="5"/>
    </row>
    <row r="5265">
      <c r="A5265" s="4"/>
      <c r="B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5"/>
      <c r="AB5265" s="5"/>
    </row>
    <row r="5266">
      <c r="A5266" s="4"/>
      <c r="B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5"/>
      <c r="AB5266" s="5"/>
    </row>
    <row r="5267">
      <c r="A5267" s="4"/>
      <c r="B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5"/>
      <c r="AB5267" s="5"/>
    </row>
    <row r="5268">
      <c r="A5268" s="4"/>
      <c r="B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5"/>
      <c r="AB5268" s="5"/>
    </row>
    <row r="5269">
      <c r="A5269" s="4"/>
      <c r="B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5"/>
      <c r="AB5269" s="5"/>
    </row>
    <row r="5270">
      <c r="A5270" s="4"/>
      <c r="B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5"/>
      <c r="AB5270" s="5"/>
    </row>
    <row r="5271">
      <c r="A5271" s="4"/>
      <c r="B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5"/>
      <c r="AB5271" s="5"/>
    </row>
    <row r="5272">
      <c r="A5272" s="4"/>
      <c r="B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5"/>
      <c r="AB5272" s="5"/>
    </row>
    <row r="5273">
      <c r="A5273" s="4"/>
      <c r="B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5"/>
      <c r="AB5273" s="5"/>
    </row>
    <row r="5274">
      <c r="A5274" s="4"/>
      <c r="B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5"/>
      <c r="AB5274" s="5"/>
    </row>
    <row r="5275">
      <c r="A5275" s="4"/>
      <c r="B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5"/>
      <c r="AB5275" s="5"/>
    </row>
    <row r="5276">
      <c r="A5276" s="4"/>
      <c r="B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5"/>
      <c r="AB5276" s="5"/>
    </row>
    <row r="5277">
      <c r="A5277" s="4"/>
      <c r="B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5"/>
      <c r="AB5277" s="5"/>
    </row>
    <row r="5278">
      <c r="A5278" s="4"/>
      <c r="B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5"/>
      <c r="AB5278" s="5"/>
    </row>
    <row r="5279">
      <c r="A5279" s="4"/>
      <c r="B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5"/>
      <c r="AB5279" s="5"/>
    </row>
    <row r="5280">
      <c r="A5280" s="4"/>
      <c r="B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5"/>
      <c r="AB5280" s="5"/>
    </row>
    <row r="5281">
      <c r="A5281" s="4"/>
      <c r="B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5"/>
      <c r="AB5281" s="5"/>
    </row>
    <row r="5282">
      <c r="A5282" s="4"/>
      <c r="B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5"/>
      <c r="AB5282" s="5"/>
    </row>
    <row r="5283">
      <c r="A5283" s="4"/>
      <c r="B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5"/>
      <c r="AB5283" s="5"/>
    </row>
    <row r="5284">
      <c r="A5284" s="4"/>
      <c r="B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5"/>
      <c r="AB5284" s="5"/>
    </row>
    <row r="5285">
      <c r="A5285" s="4"/>
      <c r="B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5"/>
      <c r="AB5285" s="5"/>
    </row>
    <row r="5286">
      <c r="A5286" s="4"/>
      <c r="B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5"/>
      <c r="AB5286" s="5"/>
    </row>
    <row r="5287">
      <c r="A5287" s="4"/>
      <c r="B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5"/>
      <c r="AB5287" s="5"/>
    </row>
    <row r="5288">
      <c r="A5288" s="4"/>
      <c r="B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5"/>
      <c r="AB5288" s="5"/>
    </row>
    <row r="5289">
      <c r="A5289" s="4"/>
      <c r="B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5"/>
      <c r="AB5289" s="5"/>
    </row>
    <row r="5290">
      <c r="A5290" s="4"/>
      <c r="B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5"/>
      <c r="AB5290" s="5"/>
    </row>
    <row r="5291">
      <c r="A5291" s="4"/>
      <c r="B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5"/>
      <c r="AB5291" s="5"/>
    </row>
    <row r="5292">
      <c r="A5292" s="4"/>
      <c r="B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5"/>
      <c r="AB5292" s="5"/>
    </row>
    <row r="5293">
      <c r="A5293" s="4"/>
      <c r="B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5"/>
      <c r="AB5293" s="5"/>
    </row>
    <row r="5294">
      <c r="A5294" s="4"/>
      <c r="B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5"/>
      <c r="AB5294" s="5"/>
    </row>
    <row r="5295">
      <c r="A5295" s="4"/>
      <c r="B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5"/>
      <c r="AB5295" s="5"/>
    </row>
    <row r="5296">
      <c r="A5296" s="4"/>
      <c r="B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5"/>
      <c r="AB5296" s="5"/>
    </row>
    <row r="5297">
      <c r="A5297" s="4"/>
      <c r="B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5"/>
      <c r="AB5297" s="5"/>
    </row>
    <row r="5298">
      <c r="A5298" s="4"/>
      <c r="B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5"/>
      <c r="AB5298" s="5"/>
    </row>
    <row r="5299">
      <c r="A5299" s="4"/>
      <c r="B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5"/>
      <c r="AB5299" s="5"/>
    </row>
    <row r="5300">
      <c r="A5300" s="4"/>
      <c r="B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5"/>
      <c r="AB5300" s="5"/>
    </row>
    <row r="5301">
      <c r="A5301" s="4"/>
      <c r="B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5"/>
      <c r="AB5301" s="5"/>
    </row>
    <row r="5302">
      <c r="A5302" s="4"/>
      <c r="B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5"/>
      <c r="AB5302" s="5"/>
    </row>
    <row r="5303">
      <c r="A5303" s="4"/>
      <c r="B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5"/>
      <c r="AB5303" s="5"/>
    </row>
    <row r="5304">
      <c r="A5304" s="4"/>
      <c r="B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5"/>
      <c r="AB5304" s="5"/>
    </row>
    <row r="5305">
      <c r="A5305" s="4"/>
      <c r="B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5"/>
      <c r="AB5305" s="5"/>
    </row>
    <row r="5306">
      <c r="A5306" s="4"/>
      <c r="B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5"/>
      <c r="AB5306" s="5"/>
    </row>
    <row r="5307">
      <c r="A5307" s="4"/>
      <c r="B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5"/>
      <c r="AB5307" s="5"/>
    </row>
    <row r="5308">
      <c r="A5308" s="4"/>
      <c r="B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</row>
    <row r="5309">
      <c r="A5309" s="4"/>
      <c r="B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5"/>
      <c r="AB5309" s="5"/>
    </row>
    <row r="5310">
      <c r="A5310" s="4"/>
      <c r="B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5"/>
      <c r="AB5310" s="5"/>
    </row>
    <row r="5311">
      <c r="A5311" s="4"/>
      <c r="B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5"/>
      <c r="AB5311" s="5"/>
    </row>
    <row r="5312">
      <c r="A5312" s="4"/>
      <c r="B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5"/>
      <c r="AB5312" s="5"/>
    </row>
    <row r="5313">
      <c r="A5313" s="4"/>
      <c r="B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5"/>
      <c r="AB5313" s="5"/>
    </row>
    <row r="5314">
      <c r="A5314" s="4"/>
      <c r="B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5"/>
      <c r="AB5314" s="5"/>
    </row>
    <row r="5315">
      <c r="A5315" s="4"/>
      <c r="B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5"/>
      <c r="AB5315" s="5"/>
    </row>
    <row r="5316">
      <c r="A5316" s="4"/>
      <c r="B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5"/>
      <c r="AB5316" s="5"/>
    </row>
    <row r="5317">
      <c r="A5317" s="4"/>
      <c r="B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5"/>
      <c r="AB5317" s="5"/>
    </row>
    <row r="5318">
      <c r="A5318" s="4"/>
      <c r="B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5"/>
      <c r="AB5318" s="5"/>
    </row>
    <row r="5319">
      <c r="A5319" s="4"/>
      <c r="B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5"/>
      <c r="AB5319" s="5"/>
    </row>
    <row r="5320">
      <c r="A5320" s="4"/>
      <c r="B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5"/>
      <c r="AB5320" s="5"/>
    </row>
    <row r="5321">
      <c r="A5321" s="4"/>
      <c r="B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5"/>
      <c r="AB5321" s="5"/>
    </row>
    <row r="5322">
      <c r="A5322" s="4"/>
      <c r="B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5"/>
      <c r="AB5322" s="5"/>
    </row>
    <row r="5323">
      <c r="A5323" s="4"/>
      <c r="B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5"/>
      <c r="AB5323" s="5"/>
    </row>
    <row r="5324">
      <c r="A5324" s="4"/>
      <c r="B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5"/>
      <c r="AB5324" s="5"/>
    </row>
    <row r="5325">
      <c r="A5325" s="4"/>
      <c r="B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5"/>
      <c r="AB5325" s="5"/>
    </row>
    <row r="5326">
      <c r="A5326" s="4"/>
      <c r="B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5"/>
      <c r="AB5326" s="5"/>
    </row>
    <row r="5327">
      <c r="A5327" s="4"/>
      <c r="B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5"/>
      <c r="AB5327" s="5"/>
    </row>
    <row r="5328">
      <c r="A5328" s="4"/>
      <c r="B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5"/>
      <c r="AB5328" s="5"/>
    </row>
    <row r="5329">
      <c r="A5329" s="4"/>
      <c r="B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5"/>
      <c r="AB5329" s="5"/>
    </row>
    <row r="5330">
      <c r="A5330" s="4"/>
      <c r="B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5"/>
      <c r="AB5330" s="5"/>
    </row>
    <row r="5331">
      <c r="A5331" s="4"/>
      <c r="B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5"/>
      <c r="AB5331" s="5"/>
    </row>
    <row r="5332">
      <c r="A5332" s="4"/>
      <c r="B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5"/>
      <c r="AB5332" s="5"/>
    </row>
    <row r="5333">
      <c r="A5333" s="4"/>
      <c r="B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5"/>
      <c r="AB5333" s="5"/>
    </row>
    <row r="5334">
      <c r="A5334" s="4"/>
      <c r="B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5"/>
      <c r="AB5334" s="5"/>
    </row>
    <row r="5335">
      <c r="A5335" s="4"/>
      <c r="B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5"/>
      <c r="AB5335" s="5"/>
    </row>
    <row r="5336">
      <c r="A5336" s="4"/>
      <c r="B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5"/>
      <c r="AB5336" s="5"/>
    </row>
    <row r="5337">
      <c r="A5337" s="4"/>
      <c r="B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5"/>
      <c r="AB5337" s="5"/>
    </row>
    <row r="5338">
      <c r="A5338" s="4"/>
      <c r="B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5"/>
      <c r="AB5338" s="5"/>
    </row>
    <row r="5339">
      <c r="A5339" s="4"/>
      <c r="B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5"/>
      <c r="AB5339" s="5"/>
    </row>
    <row r="5340">
      <c r="A5340" s="4"/>
      <c r="B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5"/>
      <c r="AB5340" s="5"/>
    </row>
    <row r="5341">
      <c r="A5341" s="4"/>
      <c r="B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5"/>
      <c r="AB5341" s="5"/>
    </row>
    <row r="5342">
      <c r="A5342" s="4"/>
      <c r="B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5"/>
      <c r="AB5342" s="5"/>
    </row>
    <row r="5343">
      <c r="A5343" s="4"/>
      <c r="B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5"/>
      <c r="AB5343" s="5"/>
    </row>
    <row r="5344">
      <c r="A5344" s="4"/>
      <c r="B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5"/>
      <c r="AB5344" s="5"/>
    </row>
    <row r="5345">
      <c r="A5345" s="4"/>
      <c r="B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5"/>
      <c r="AB5345" s="5"/>
    </row>
    <row r="5346">
      <c r="A5346" s="4"/>
      <c r="B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5"/>
      <c r="AB5346" s="5"/>
    </row>
    <row r="5347">
      <c r="A5347" s="4"/>
      <c r="B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5"/>
      <c r="AB5347" s="5"/>
    </row>
    <row r="5348">
      <c r="A5348" s="4"/>
      <c r="B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5"/>
      <c r="AB5348" s="5"/>
    </row>
    <row r="5349">
      <c r="A5349" s="4"/>
      <c r="B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5"/>
      <c r="AB5349" s="5"/>
    </row>
    <row r="5350">
      <c r="A5350" s="4"/>
      <c r="B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5"/>
      <c r="AB5350" s="5"/>
    </row>
    <row r="5351">
      <c r="A5351" s="4"/>
      <c r="B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5"/>
      <c r="AB5351" s="5"/>
    </row>
    <row r="5352">
      <c r="A5352" s="4"/>
      <c r="B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5"/>
      <c r="AB5352" s="5"/>
    </row>
    <row r="5353">
      <c r="A5353" s="4"/>
      <c r="B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5"/>
      <c r="AB5353" s="5"/>
    </row>
    <row r="5354">
      <c r="A5354" s="4"/>
      <c r="B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5"/>
      <c r="AB5354" s="5"/>
    </row>
    <row r="5355">
      <c r="A5355" s="4"/>
      <c r="B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5"/>
      <c r="AB5355" s="5"/>
    </row>
    <row r="5356">
      <c r="A5356" s="4"/>
      <c r="B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5"/>
      <c r="AB5356" s="5"/>
    </row>
    <row r="5357">
      <c r="A5357" s="4"/>
      <c r="B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5"/>
      <c r="AB5357" s="5"/>
    </row>
    <row r="5358">
      <c r="A5358" s="4"/>
      <c r="B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5"/>
      <c r="AB5358" s="5"/>
    </row>
    <row r="5359">
      <c r="A5359" s="4"/>
      <c r="B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5"/>
      <c r="AB5359" s="5"/>
    </row>
    <row r="5360">
      <c r="A5360" s="4"/>
      <c r="B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5"/>
      <c r="AB5360" s="5"/>
    </row>
    <row r="5361">
      <c r="A5361" s="4"/>
      <c r="B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5"/>
      <c r="AB5361" s="5"/>
    </row>
    <row r="5362">
      <c r="A5362" s="4"/>
      <c r="B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5"/>
      <c r="AB5362" s="5"/>
    </row>
    <row r="5363">
      <c r="A5363" s="4"/>
      <c r="B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5"/>
      <c r="AB5363" s="5"/>
    </row>
    <row r="5364">
      <c r="A5364" s="4"/>
      <c r="B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5"/>
      <c r="AB5364" s="5"/>
    </row>
    <row r="5365">
      <c r="A5365" s="4"/>
      <c r="B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5"/>
      <c r="AB5365" s="5"/>
    </row>
    <row r="5366">
      <c r="A5366" s="4"/>
      <c r="B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5"/>
      <c r="AB5366" s="5"/>
    </row>
    <row r="5367">
      <c r="A5367" s="4"/>
      <c r="B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5"/>
      <c r="AB5367" s="5"/>
    </row>
    <row r="5368">
      <c r="A5368" s="4"/>
      <c r="B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5"/>
      <c r="AB5368" s="5"/>
    </row>
    <row r="5369">
      <c r="A5369" s="4"/>
      <c r="B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5"/>
      <c r="AB5369" s="5"/>
    </row>
    <row r="5370">
      <c r="A5370" s="4"/>
      <c r="B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5"/>
      <c r="AB5370" s="5"/>
    </row>
    <row r="5371">
      <c r="A5371" s="4"/>
      <c r="B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5"/>
      <c r="AB5371" s="5"/>
    </row>
    <row r="5372">
      <c r="A5372" s="4"/>
      <c r="B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5"/>
      <c r="AB5372" s="5"/>
    </row>
    <row r="5373">
      <c r="A5373" s="4"/>
      <c r="B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5"/>
      <c r="AB5373" s="5"/>
    </row>
    <row r="5374">
      <c r="A5374" s="4"/>
      <c r="B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5"/>
      <c r="AB5374" s="5"/>
    </row>
    <row r="5375">
      <c r="A5375" s="4"/>
      <c r="B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5"/>
      <c r="AB5375" s="5"/>
    </row>
    <row r="5376">
      <c r="A5376" s="4"/>
      <c r="B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5"/>
      <c r="AB5376" s="5"/>
    </row>
    <row r="5377">
      <c r="A5377" s="4"/>
      <c r="B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5"/>
      <c r="AB5377" s="5"/>
    </row>
    <row r="5378">
      <c r="A5378" s="4"/>
      <c r="B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5"/>
      <c r="AB5378" s="5"/>
    </row>
    <row r="5379">
      <c r="A5379" s="4"/>
      <c r="B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5"/>
      <c r="AB5379" s="5"/>
    </row>
    <row r="5380">
      <c r="A5380" s="4"/>
      <c r="B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5"/>
      <c r="AB5380" s="5"/>
    </row>
    <row r="5381">
      <c r="A5381" s="4"/>
      <c r="B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5"/>
      <c r="AB5381" s="5"/>
    </row>
    <row r="5382">
      <c r="A5382" s="4"/>
      <c r="B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5"/>
      <c r="AB5382" s="5"/>
    </row>
    <row r="5383">
      <c r="A5383" s="4"/>
      <c r="B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5"/>
      <c r="AB5383" s="5"/>
    </row>
    <row r="5384">
      <c r="A5384" s="4"/>
      <c r="B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5"/>
      <c r="AB5384" s="5"/>
    </row>
    <row r="5385">
      <c r="A5385" s="4"/>
      <c r="B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5"/>
      <c r="AB5385" s="5"/>
    </row>
    <row r="5386">
      <c r="A5386" s="4"/>
      <c r="B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5"/>
      <c r="AB5386" s="5"/>
    </row>
    <row r="5387">
      <c r="A5387" s="4"/>
      <c r="B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5"/>
      <c r="AB5387" s="5"/>
    </row>
    <row r="5388">
      <c r="A5388" s="4"/>
      <c r="B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5"/>
      <c r="AB5388" s="5"/>
    </row>
    <row r="5389">
      <c r="A5389" s="4"/>
      <c r="B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5"/>
      <c r="AB5389" s="5"/>
    </row>
    <row r="5390">
      <c r="A5390" s="4"/>
      <c r="B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5"/>
      <c r="AB5390" s="5"/>
    </row>
    <row r="5391">
      <c r="A5391" s="4"/>
      <c r="B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5"/>
      <c r="AB5391" s="5"/>
    </row>
    <row r="5392">
      <c r="A5392" s="4"/>
      <c r="B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5"/>
      <c r="AB5392" s="5"/>
    </row>
    <row r="5393">
      <c r="A5393" s="4"/>
      <c r="B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5"/>
      <c r="AB5393" s="5"/>
    </row>
    <row r="5394">
      <c r="A5394" s="4"/>
      <c r="B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5"/>
      <c r="AB5394" s="5"/>
    </row>
    <row r="5395">
      <c r="A5395" s="4"/>
      <c r="B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5"/>
      <c r="AB5395" s="5"/>
    </row>
    <row r="5396">
      <c r="A5396" s="4"/>
      <c r="B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5"/>
      <c r="AB5396" s="5"/>
    </row>
    <row r="5397">
      <c r="A5397" s="4"/>
      <c r="B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5"/>
      <c r="AB5397" s="5"/>
    </row>
    <row r="5398">
      <c r="A5398" s="4"/>
      <c r="B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5"/>
      <c r="AB5398" s="5"/>
    </row>
    <row r="5399">
      <c r="A5399" s="4"/>
      <c r="B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5"/>
      <c r="AB5399" s="5"/>
    </row>
    <row r="5400">
      <c r="A5400" s="4"/>
      <c r="B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5"/>
      <c r="AB5400" s="5"/>
    </row>
    <row r="5401">
      <c r="A5401" s="4"/>
      <c r="B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5"/>
      <c r="AB5401" s="5"/>
    </row>
    <row r="5402">
      <c r="A5402" s="4"/>
      <c r="B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5"/>
      <c r="AB5402" s="5"/>
    </row>
    <row r="5403">
      <c r="A5403" s="4"/>
      <c r="B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5"/>
      <c r="AB5403" s="5"/>
    </row>
    <row r="5404">
      <c r="A5404" s="4"/>
      <c r="B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5"/>
      <c r="AB5404" s="5"/>
    </row>
    <row r="5405">
      <c r="A5405" s="4"/>
      <c r="B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5"/>
      <c r="AB5405" s="5"/>
    </row>
    <row r="5406">
      <c r="A5406" s="4"/>
      <c r="B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5"/>
      <c r="AB5406" s="5"/>
    </row>
    <row r="5407">
      <c r="A5407" s="4"/>
      <c r="B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5"/>
      <c r="AB5407" s="5"/>
    </row>
    <row r="5408">
      <c r="A5408" s="4"/>
      <c r="B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5"/>
      <c r="AB5408" s="5"/>
    </row>
    <row r="5409">
      <c r="A5409" s="4"/>
      <c r="B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5"/>
      <c r="AB5409" s="5"/>
    </row>
    <row r="5410">
      <c r="A5410" s="4"/>
      <c r="B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5"/>
      <c r="AB5410" s="5"/>
    </row>
    <row r="5411">
      <c r="A5411" s="4"/>
      <c r="B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5"/>
      <c r="AB5411" s="5"/>
    </row>
    <row r="5412">
      <c r="A5412" s="4"/>
      <c r="B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5"/>
      <c r="AB5412" s="5"/>
    </row>
    <row r="5413">
      <c r="A5413" s="4"/>
      <c r="B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5"/>
      <c r="AB5413" s="5"/>
    </row>
    <row r="5414">
      <c r="A5414" s="4"/>
      <c r="B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5"/>
      <c r="AB5414" s="5"/>
    </row>
    <row r="5415">
      <c r="A5415" s="4"/>
      <c r="B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5"/>
      <c r="AB5415" s="5"/>
    </row>
    <row r="5416">
      <c r="A5416" s="4"/>
      <c r="B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5"/>
      <c r="AB5416" s="5"/>
    </row>
    <row r="5417">
      <c r="A5417" s="4"/>
      <c r="B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5"/>
      <c r="AB5417" s="5"/>
    </row>
    <row r="5418">
      <c r="A5418" s="4"/>
      <c r="B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5"/>
      <c r="AB5418" s="5"/>
    </row>
    <row r="5419">
      <c r="A5419" s="4"/>
      <c r="B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5"/>
      <c r="AB5419" s="5"/>
    </row>
    <row r="5420">
      <c r="A5420" s="4"/>
      <c r="B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5"/>
      <c r="AB5420" s="5"/>
    </row>
    <row r="5421">
      <c r="A5421" s="4"/>
      <c r="B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5"/>
      <c r="AB5421" s="5"/>
    </row>
    <row r="5422">
      <c r="A5422" s="4"/>
      <c r="B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5"/>
      <c r="AB5422" s="5"/>
    </row>
    <row r="5423">
      <c r="A5423" s="4"/>
      <c r="B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5"/>
      <c r="AB5423" s="5"/>
    </row>
    <row r="5424">
      <c r="A5424" s="4"/>
      <c r="B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5"/>
      <c r="AB5424" s="5"/>
    </row>
    <row r="5425">
      <c r="A5425" s="4"/>
      <c r="B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5"/>
      <c r="AB5425" s="5"/>
    </row>
    <row r="5426">
      <c r="A5426" s="4"/>
      <c r="B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5"/>
      <c r="AB5426" s="5"/>
    </row>
    <row r="5427">
      <c r="A5427" s="4"/>
      <c r="B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5"/>
      <c r="AB5427" s="5"/>
    </row>
    <row r="5428">
      <c r="A5428" s="4"/>
      <c r="B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5"/>
      <c r="AB5428" s="5"/>
    </row>
    <row r="5429">
      <c r="A5429" s="4"/>
      <c r="B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5"/>
      <c r="AB5429" s="5"/>
    </row>
    <row r="5430">
      <c r="A5430" s="4"/>
      <c r="B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5"/>
      <c r="AB5430" s="5"/>
    </row>
    <row r="5431">
      <c r="A5431" s="4"/>
      <c r="B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5"/>
      <c r="AB5431" s="5"/>
    </row>
    <row r="5432">
      <c r="A5432" s="4"/>
      <c r="B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5"/>
      <c r="AB5432" s="5"/>
    </row>
    <row r="5433">
      <c r="A5433" s="4"/>
      <c r="B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5"/>
      <c r="AB5433" s="5"/>
    </row>
    <row r="5434">
      <c r="A5434" s="4"/>
      <c r="B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5"/>
      <c r="AB5434" s="5"/>
    </row>
    <row r="5435">
      <c r="A5435" s="4"/>
      <c r="B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5"/>
      <c r="AB5435" s="5"/>
    </row>
    <row r="5436">
      <c r="A5436" s="4"/>
      <c r="B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5"/>
      <c r="AB5436" s="5"/>
    </row>
    <row r="5437">
      <c r="A5437" s="4"/>
      <c r="B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5"/>
      <c r="AB5437" s="5"/>
    </row>
    <row r="5438">
      <c r="A5438" s="4"/>
      <c r="B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5"/>
      <c r="AB5438" s="5"/>
    </row>
    <row r="5439">
      <c r="A5439" s="4"/>
      <c r="B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5"/>
      <c r="AB5439" s="5"/>
    </row>
    <row r="5440">
      <c r="A5440" s="4"/>
      <c r="B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5"/>
      <c r="AB5440" s="5"/>
    </row>
    <row r="5441">
      <c r="A5441" s="4"/>
      <c r="B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5"/>
      <c r="AB5441" s="5"/>
    </row>
    <row r="5442">
      <c r="A5442" s="4"/>
      <c r="B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5"/>
      <c r="AB5442" s="5"/>
    </row>
    <row r="5443">
      <c r="A5443" s="4"/>
      <c r="B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5"/>
      <c r="AB5443" s="5"/>
    </row>
    <row r="5444">
      <c r="A5444" s="4"/>
      <c r="B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5"/>
      <c r="AB5444" s="5"/>
    </row>
    <row r="5445">
      <c r="A5445" s="4"/>
      <c r="B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5"/>
      <c r="AB5445" s="5"/>
    </row>
    <row r="5446">
      <c r="A5446" s="4"/>
      <c r="B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5"/>
      <c r="AB5446" s="5"/>
    </row>
    <row r="5447">
      <c r="A5447" s="4"/>
      <c r="B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5"/>
      <c r="AB5447" s="5"/>
    </row>
    <row r="5448">
      <c r="A5448" s="4"/>
      <c r="B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5"/>
      <c r="AB5448" s="5"/>
    </row>
    <row r="5449">
      <c r="A5449" s="4"/>
      <c r="B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5"/>
      <c r="AB5449" s="5"/>
    </row>
    <row r="5450">
      <c r="A5450" s="4"/>
      <c r="B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5"/>
      <c r="AB5450" s="5"/>
    </row>
    <row r="5451">
      <c r="A5451" s="4"/>
      <c r="B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5"/>
      <c r="AB5451" s="5"/>
    </row>
    <row r="5452">
      <c r="A5452" s="4"/>
      <c r="B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5"/>
      <c r="AB5452" s="5"/>
    </row>
    <row r="5453">
      <c r="A5453" s="4"/>
      <c r="B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5"/>
      <c r="AB5453" s="5"/>
    </row>
    <row r="5454">
      <c r="A5454" s="4"/>
      <c r="B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5"/>
      <c r="AB5454" s="5"/>
    </row>
    <row r="5455">
      <c r="A5455" s="4"/>
      <c r="B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5"/>
      <c r="AB5455" s="5"/>
    </row>
    <row r="5456">
      <c r="A5456" s="4"/>
      <c r="B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5"/>
      <c r="AB5456" s="5"/>
    </row>
    <row r="5457">
      <c r="A5457" s="4"/>
      <c r="B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5"/>
      <c r="AB5457" s="5"/>
    </row>
    <row r="5458">
      <c r="A5458" s="4"/>
      <c r="B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5"/>
      <c r="AB5458" s="5"/>
    </row>
    <row r="5459">
      <c r="A5459" s="4"/>
      <c r="B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5"/>
      <c r="AB5459" s="5"/>
    </row>
    <row r="5460">
      <c r="A5460" s="4"/>
      <c r="B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5"/>
      <c r="AB5460" s="5"/>
    </row>
    <row r="5461">
      <c r="A5461" s="4"/>
      <c r="B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5"/>
      <c r="AB5461" s="5"/>
    </row>
    <row r="5462">
      <c r="A5462" s="4"/>
      <c r="B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5"/>
      <c r="AB5462" s="5"/>
    </row>
    <row r="5463">
      <c r="A5463" s="4"/>
      <c r="B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5"/>
      <c r="AB5463" s="5"/>
    </row>
    <row r="5464">
      <c r="A5464" s="4"/>
      <c r="B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5"/>
      <c r="AB5464" s="5"/>
    </row>
    <row r="5465">
      <c r="A5465" s="4"/>
      <c r="B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5"/>
      <c r="AB5465" s="5"/>
    </row>
    <row r="5466">
      <c r="A5466" s="4"/>
      <c r="B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5"/>
      <c r="AB5466" s="5"/>
    </row>
    <row r="5467">
      <c r="A5467" s="4"/>
      <c r="B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5"/>
      <c r="AB5467" s="5"/>
    </row>
    <row r="5468">
      <c r="A5468" s="4"/>
      <c r="B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5"/>
      <c r="AB5468" s="5"/>
    </row>
    <row r="5469">
      <c r="A5469" s="4"/>
      <c r="B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5"/>
      <c r="AB5469" s="5"/>
    </row>
    <row r="5470">
      <c r="A5470" s="4"/>
      <c r="B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5"/>
      <c r="AB5470" s="5"/>
    </row>
    <row r="5471">
      <c r="A5471" s="4"/>
      <c r="B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5"/>
      <c r="AB5471" s="5"/>
    </row>
    <row r="5472">
      <c r="A5472" s="4"/>
      <c r="B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5"/>
      <c r="AB5472" s="5"/>
    </row>
    <row r="5473">
      <c r="A5473" s="4"/>
      <c r="B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5"/>
      <c r="AB5473" s="5"/>
    </row>
    <row r="5474">
      <c r="A5474" s="4"/>
      <c r="B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5"/>
      <c r="AB5474" s="5"/>
    </row>
    <row r="5475">
      <c r="A5475" s="4"/>
      <c r="B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5"/>
      <c r="AB5475" s="5"/>
    </row>
    <row r="5476">
      <c r="A5476" s="4"/>
      <c r="B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5"/>
      <c r="AB5476" s="5"/>
    </row>
    <row r="5477">
      <c r="A5477" s="4"/>
      <c r="B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5"/>
      <c r="AB5477" s="5"/>
    </row>
    <row r="5478">
      <c r="A5478" s="4"/>
      <c r="B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5"/>
      <c r="AB5478" s="5"/>
    </row>
    <row r="5479">
      <c r="A5479" s="4"/>
      <c r="B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5"/>
      <c r="AB5479" s="5"/>
    </row>
    <row r="5480">
      <c r="A5480" s="4"/>
      <c r="B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5"/>
      <c r="AB5480" s="5"/>
    </row>
    <row r="5481">
      <c r="A5481" s="4"/>
      <c r="B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5"/>
      <c r="AB5481" s="5"/>
    </row>
    <row r="5482">
      <c r="A5482" s="4"/>
      <c r="B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5"/>
      <c r="AB5482" s="5"/>
    </row>
    <row r="5483">
      <c r="A5483" s="4"/>
      <c r="B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5"/>
      <c r="AB5483" s="5"/>
    </row>
    <row r="5484">
      <c r="A5484" s="4"/>
      <c r="B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5"/>
      <c r="AB5484" s="5"/>
    </row>
    <row r="5485">
      <c r="A5485" s="4"/>
      <c r="B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5"/>
      <c r="AB5485" s="5"/>
    </row>
    <row r="5486">
      <c r="A5486" s="4"/>
      <c r="B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5"/>
      <c r="AB5486" s="5"/>
    </row>
    <row r="5487">
      <c r="A5487" s="4"/>
      <c r="B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5"/>
      <c r="AB5487" s="5"/>
    </row>
    <row r="5488">
      <c r="A5488" s="4"/>
      <c r="B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5"/>
      <c r="AB5488" s="5"/>
    </row>
    <row r="5489">
      <c r="A5489" s="4"/>
      <c r="B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5"/>
      <c r="AB5489" s="5"/>
    </row>
    <row r="5490">
      <c r="A5490" s="4"/>
      <c r="B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5"/>
      <c r="AB5490" s="5"/>
    </row>
    <row r="5491">
      <c r="A5491" s="4"/>
      <c r="B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5"/>
      <c r="AB5491" s="5"/>
    </row>
    <row r="5492">
      <c r="A5492" s="4"/>
      <c r="B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5"/>
      <c r="AB5492" s="5"/>
    </row>
    <row r="5493">
      <c r="A5493" s="4"/>
      <c r="B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5"/>
      <c r="AB5493" s="5"/>
    </row>
    <row r="5494">
      <c r="A5494" s="4"/>
      <c r="B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5"/>
      <c r="AB5494" s="5"/>
    </row>
    <row r="5495">
      <c r="A5495" s="4"/>
      <c r="B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5"/>
      <c r="AB5495" s="5"/>
    </row>
    <row r="5496">
      <c r="A5496" s="4"/>
      <c r="B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5"/>
      <c r="AB5496" s="5"/>
    </row>
    <row r="5497">
      <c r="A5497" s="4"/>
      <c r="B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5"/>
      <c r="AB5497" s="5"/>
    </row>
    <row r="5498">
      <c r="A5498" s="4"/>
      <c r="B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5"/>
      <c r="AB5498" s="5"/>
    </row>
    <row r="5499">
      <c r="A5499" s="4"/>
      <c r="B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</row>
    <row r="5500">
      <c r="A5500" s="4"/>
      <c r="B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5"/>
      <c r="AB5500" s="5"/>
    </row>
    <row r="5501">
      <c r="A5501" s="4"/>
      <c r="B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5"/>
      <c r="AB5501" s="5"/>
    </row>
    <row r="5502">
      <c r="A5502" s="4"/>
      <c r="B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5"/>
      <c r="AB5502" s="5"/>
    </row>
    <row r="5503">
      <c r="A5503" s="4"/>
      <c r="B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5"/>
      <c r="AB5503" s="5"/>
    </row>
    <row r="5504">
      <c r="A5504" s="4"/>
      <c r="B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5"/>
      <c r="AB5504" s="5"/>
    </row>
    <row r="5505">
      <c r="A5505" s="4"/>
      <c r="B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5"/>
      <c r="AB5505" s="5"/>
    </row>
    <row r="5506">
      <c r="A5506" s="4"/>
      <c r="B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5"/>
      <c r="AB5506" s="5"/>
    </row>
    <row r="5507">
      <c r="A5507" s="4"/>
      <c r="B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5"/>
      <c r="AB5507" s="5"/>
    </row>
    <row r="5508">
      <c r="A5508" s="4"/>
      <c r="B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5"/>
      <c r="AB5508" s="5"/>
    </row>
    <row r="5509">
      <c r="A5509" s="4"/>
      <c r="B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5"/>
      <c r="AB5509" s="5"/>
    </row>
    <row r="5510">
      <c r="A5510" s="4"/>
      <c r="B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5"/>
      <c r="AB5510" s="5"/>
    </row>
    <row r="5511">
      <c r="A5511" s="4"/>
      <c r="B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5"/>
      <c r="AB5511" s="5"/>
    </row>
    <row r="5512">
      <c r="A5512" s="4"/>
      <c r="B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5"/>
      <c r="AB5512" s="5"/>
    </row>
    <row r="5513">
      <c r="A5513" s="4"/>
      <c r="B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5"/>
      <c r="AB5513" s="5"/>
    </row>
    <row r="5514">
      <c r="A5514" s="4"/>
      <c r="B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5"/>
      <c r="AB5514" s="5"/>
    </row>
    <row r="5515">
      <c r="A5515" s="4"/>
      <c r="B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5"/>
      <c r="AB5515" s="5"/>
    </row>
    <row r="5516">
      <c r="A5516" s="4"/>
      <c r="B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5"/>
      <c r="AB5516" s="5"/>
    </row>
    <row r="5517">
      <c r="A5517" s="4"/>
      <c r="B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5"/>
      <c r="AB5517" s="5"/>
    </row>
    <row r="5518">
      <c r="A5518" s="4"/>
      <c r="B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5"/>
      <c r="AB5518" s="5"/>
    </row>
    <row r="5519">
      <c r="A5519" s="4"/>
      <c r="B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5"/>
      <c r="AB5519" s="5"/>
    </row>
    <row r="5520">
      <c r="A5520" s="4"/>
      <c r="B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5"/>
      <c r="AB5520" s="5"/>
    </row>
    <row r="5521">
      <c r="A5521" s="4"/>
      <c r="B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5"/>
      <c r="AB5521" s="5"/>
    </row>
    <row r="5522">
      <c r="A5522" s="4"/>
      <c r="B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5"/>
      <c r="AB5522" s="5"/>
    </row>
    <row r="5523">
      <c r="A5523" s="4"/>
      <c r="B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5"/>
      <c r="AB5523" s="5"/>
    </row>
    <row r="5524">
      <c r="A5524" s="4"/>
      <c r="B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5"/>
      <c r="AB5524" s="5"/>
    </row>
    <row r="5525">
      <c r="A5525" s="4"/>
      <c r="B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5"/>
      <c r="AB5525" s="5"/>
    </row>
    <row r="5526">
      <c r="A5526" s="4"/>
      <c r="B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5"/>
      <c r="AB5526" s="5"/>
    </row>
    <row r="5527">
      <c r="A5527" s="4"/>
      <c r="B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5"/>
      <c r="AB5527" s="5"/>
    </row>
    <row r="5528">
      <c r="A5528" s="4"/>
      <c r="B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5"/>
      <c r="AB5528" s="5"/>
    </row>
    <row r="5529">
      <c r="A5529" s="4"/>
      <c r="B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5"/>
      <c r="AB5529" s="5"/>
    </row>
    <row r="5530">
      <c r="A5530" s="4"/>
      <c r="B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5"/>
      <c r="AB5530" s="5"/>
    </row>
    <row r="5531">
      <c r="A5531" s="4"/>
      <c r="B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5"/>
      <c r="AB5531" s="5"/>
    </row>
    <row r="5532">
      <c r="A5532" s="4"/>
      <c r="B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5"/>
      <c r="AB5532" s="5"/>
    </row>
    <row r="5533">
      <c r="A5533" s="4"/>
      <c r="B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5"/>
      <c r="AB5533" s="5"/>
    </row>
    <row r="5534">
      <c r="A5534" s="4"/>
      <c r="B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5"/>
      <c r="AB5534" s="5"/>
    </row>
    <row r="5535">
      <c r="A5535" s="4"/>
      <c r="B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5"/>
      <c r="AB5535" s="5"/>
    </row>
    <row r="5536">
      <c r="A5536" s="4"/>
      <c r="B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5"/>
      <c r="AB5536" s="5"/>
    </row>
    <row r="5537">
      <c r="A5537" s="4"/>
      <c r="B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5"/>
      <c r="AB5537" s="5"/>
    </row>
    <row r="5538">
      <c r="A5538" s="4"/>
      <c r="B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5"/>
      <c r="AB5538" s="5"/>
    </row>
    <row r="5539">
      <c r="A5539" s="4"/>
      <c r="B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5"/>
      <c r="AB5539" s="5"/>
    </row>
    <row r="5540">
      <c r="A5540" s="4"/>
      <c r="B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5"/>
      <c r="AB5540" s="5"/>
    </row>
    <row r="5541">
      <c r="A5541" s="4"/>
      <c r="B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5"/>
      <c r="AB5541" s="5"/>
    </row>
    <row r="5542">
      <c r="A5542" s="4"/>
      <c r="B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5"/>
      <c r="AB5542" s="5"/>
    </row>
    <row r="5543">
      <c r="A5543" s="4"/>
      <c r="B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5"/>
      <c r="AB5543" s="5"/>
    </row>
    <row r="5544">
      <c r="A5544" s="4"/>
      <c r="B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5"/>
      <c r="AB5544" s="5"/>
    </row>
    <row r="5545">
      <c r="A5545" s="4"/>
      <c r="B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5"/>
      <c r="AB5545" s="5"/>
    </row>
    <row r="5546">
      <c r="A5546" s="4"/>
      <c r="B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5"/>
      <c r="AB5546" s="5"/>
    </row>
    <row r="5547">
      <c r="A5547" s="4"/>
      <c r="B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5"/>
      <c r="AB5547" s="5"/>
    </row>
    <row r="5548">
      <c r="A5548" s="4"/>
      <c r="B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5"/>
      <c r="AB5548" s="5"/>
    </row>
    <row r="5549">
      <c r="A5549" s="4"/>
      <c r="B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5"/>
      <c r="AB5549" s="5"/>
    </row>
    <row r="5550">
      <c r="A5550" s="4"/>
      <c r="B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5"/>
      <c r="AB5550" s="5"/>
    </row>
    <row r="5551">
      <c r="A5551" s="4"/>
      <c r="B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5"/>
      <c r="AB5551" s="5"/>
    </row>
    <row r="5552">
      <c r="A5552" s="4"/>
      <c r="B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5"/>
      <c r="AB5552" s="5"/>
    </row>
    <row r="5553">
      <c r="A5553" s="4"/>
      <c r="B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5"/>
      <c r="AB5553" s="5"/>
    </row>
    <row r="5554">
      <c r="A5554" s="4"/>
      <c r="B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5"/>
      <c r="AB5554" s="5"/>
    </row>
    <row r="5555">
      <c r="A5555" s="4"/>
      <c r="B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5"/>
      <c r="AB5555" s="5"/>
    </row>
    <row r="5556">
      <c r="A5556" s="4"/>
      <c r="B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5"/>
      <c r="AB5556" s="5"/>
    </row>
    <row r="5557">
      <c r="A5557" s="4"/>
      <c r="B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5"/>
      <c r="AB5557" s="5"/>
    </row>
    <row r="5558">
      <c r="A5558" s="4"/>
      <c r="B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5"/>
      <c r="AB5558" s="5"/>
    </row>
    <row r="5559">
      <c r="A5559" s="4"/>
      <c r="B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5"/>
      <c r="AB5559" s="5"/>
    </row>
    <row r="5560">
      <c r="A5560" s="4"/>
      <c r="B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5"/>
      <c r="AB5560" s="5"/>
    </row>
    <row r="5561">
      <c r="A5561" s="4"/>
      <c r="B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5"/>
      <c r="AB5561" s="5"/>
    </row>
    <row r="5562">
      <c r="A5562" s="4"/>
      <c r="B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5"/>
      <c r="AB5562" s="5"/>
    </row>
    <row r="5563">
      <c r="A5563" s="4"/>
      <c r="B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5"/>
      <c r="AB5563" s="5"/>
    </row>
    <row r="5564">
      <c r="A5564" s="4"/>
      <c r="B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5"/>
      <c r="AB5564" s="5"/>
    </row>
    <row r="5565">
      <c r="A5565" s="4"/>
      <c r="B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5"/>
      <c r="AB5565" s="5"/>
    </row>
    <row r="5566">
      <c r="A5566" s="4"/>
      <c r="B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5"/>
      <c r="AB5566" s="5"/>
    </row>
    <row r="5567">
      <c r="A5567" s="4"/>
      <c r="B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5"/>
      <c r="AB5567" s="5"/>
    </row>
    <row r="5568">
      <c r="A5568" s="4"/>
      <c r="B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5"/>
      <c r="AB5568" s="5"/>
    </row>
    <row r="5569">
      <c r="A5569" s="4"/>
      <c r="B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5"/>
      <c r="AB5569" s="5"/>
    </row>
    <row r="5570">
      <c r="A5570" s="4"/>
      <c r="B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5"/>
      <c r="AB5570" s="5"/>
    </row>
    <row r="5571">
      <c r="A5571" s="4"/>
      <c r="B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5"/>
      <c r="AB5571" s="5"/>
    </row>
    <row r="5572">
      <c r="A5572" s="4"/>
      <c r="B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5"/>
      <c r="AB5572" s="5"/>
    </row>
    <row r="5573">
      <c r="A5573" s="4"/>
      <c r="B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5"/>
      <c r="AB5573" s="5"/>
    </row>
    <row r="5574">
      <c r="A5574" s="4"/>
      <c r="B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5"/>
      <c r="AB5574" s="5"/>
    </row>
    <row r="5575">
      <c r="A5575" s="4"/>
      <c r="B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5"/>
      <c r="AB5575" s="5"/>
    </row>
    <row r="5576">
      <c r="A5576" s="4"/>
      <c r="B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5"/>
      <c r="AB5576" s="5"/>
    </row>
    <row r="5577">
      <c r="A5577" s="4"/>
      <c r="B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5"/>
      <c r="AB5577" s="5"/>
    </row>
    <row r="5578">
      <c r="A5578" s="4"/>
      <c r="B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5"/>
      <c r="AB5578" s="5"/>
    </row>
    <row r="5579">
      <c r="A5579" s="4"/>
      <c r="B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5"/>
      <c r="AB5579" s="5"/>
    </row>
    <row r="5580">
      <c r="A5580" s="4"/>
      <c r="B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5"/>
      <c r="AB5580" s="5"/>
    </row>
    <row r="5581">
      <c r="A5581" s="4"/>
      <c r="B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5"/>
      <c r="AB5581" s="5"/>
    </row>
    <row r="5582">
      <c r="A5582" s="4"/>
      <c r="B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5"/>
      <c r="AB5582" s="5"/>
    </row>
    <row r="5583">
      <c r="A5583" s="4"/>
      <c r="B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5"/>
      <c r="AB5583" s="5"/>
    </row>
    <row r="5584">
      <c r="A5584" s="4"/>
      <c r="B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5"/>
      <c r="AB5584" s="5"/>
    </row>
    <row r="5585">
      <c r="A5585" s="4"/>
      <c r="B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5"/>
      <c r="AB5585" s="5"/>
    </row>
    <row r="5586">
      <c r="A5586" s="4"/>
      <c r="B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5"/>
      <c r="AB5586" s="5"/>
    </row>
    <row r="5587">
      <c r="A5587" s="4"/>
      <c r="B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5"/>
      <c r="AB5587" s="5"/>
    </row>
    <row r="5588">
      <c r="A5588" s="4"/>
      <c r="B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5"/>
      <c r="AB5588" s="5"/>
    </row>
    <row r="5589">
      <c r="A5589" s="4"/>
      <c r="B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5"/>
      <c r="AB5589" s="5"/>
    </row>
    <row r="5590">
      <c r="A5590" s="4"/>
      <c r="B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5"/>
      <c r="AB5590" s="5"/>
    </row>
    <row r="5591">
      <c r="A5591" s="4"/>
      <c r="B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5"/>
      <c r="AB5591" s="5"/>
    </row>
    <row r="5592">
      <c r="A5592" s="4"/>
      <c r="B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5"/>
      <c r="AB5592" s="5"/>
    </row>
    <row r="5593">
      <c r="A5593" s="4"/>
      <c r="B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5"/>
      <c r="AB5593" s="5"/>
    </row>
    <row r="5594">
      <c r="A5594" s="4"/>
      <c r="B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5"/>
      <c r="AB5594" s="5"/>
    </row>
    <row r="5595">
      <c r="A5595" s="4"/>
      <c r="B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5"/>
      <c r="AB5595" s="5"/>
    </row>
    <row r="5596">
      <c r="A5596" s="4"/>
      <c r="B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5"/>
      <c r="AB5596" s="5"/>
    </row>
    <row r="5597">
      <c r="A5597" s="4"/>
      <c r="B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5"/>
      <c r="AB5597" s="5"/>
    </row>
    <row r="5598">
      <c r="A5598" s="4"/>
      <c r="B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5"/>
      <c r="AB5598" s="5"/>
    </row>
    <row r="5599">
      <c r="A5599" s="4"/>
      <c r="B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5"/>
      <c r="AB5599" s="5"/>
    </row>
    <row r="5600">
      <c r="A5600" s="4"/>
      <c r="B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5"/>
      <c r="AB5600" s="5"/>
    </row>
    <row r="5601">
      <c r="A5601" s="4"/>
      <c r="B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5"/>
      <c r="AB5601" s="5"/>
    </row>
    <row r="5602">
      <c r="A5602" s="4"/>
      <c r="B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5"/>
      <c r="AB5602" s="5"/>
    </row>
    <row r="5603">
      <c r="A5603" s="4"/>
      <c r="B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5"/>
      <c r="AB5603" s="5"/>
    </row>
    <row r="5604">
      <c r="A5604" s="4"/>
      <c r="B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5"/>
      <c r="AB5604" s="5"/>
    </row>
    <row r="5605">
      <c r="A5605" s="4"/>
      <c r="B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5"/>
      <c r="AB5605" s="5"/>
    </row>
    <row r="5606">
      <c r="A5606" s="4"/>
      <c r="B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5"/>
      <c r="AB5606" s="5"/>
    </row>
    <row r="5607">
      <c r="A5607" s="4"/>
      <c r="B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5"/>
    </row>
    <row r="5608">
      <c r="A5608" s="4"/>
      <c r="B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5"/>
      <c r="AB5608" s="5"/>
    </row>
    <row r="5609">
      <c r="A5609" s="4"/>
      <c r="B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5"/>
      <c r="AB5609" s="5"/>
    </row>
    <row r="5610">
      <c r="A5610" s="4"/>
      <c r="B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5"/>
      <c r="AB5610" s="5"/>
    </row>
    <row r="5611">
      <c r="A5611" s="4"/>
      <c r="B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5"/>
      <c r="AB5611" s="5"/>
    </row>
    <row r="5612">
      <c r="A5612" s="4"/>
      <c r="B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5"/>
      <c r="AB5612" s="5"/>
    </row>
    <row r="5613">
      <c r="A5613" s="4"/>
      <c r="B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5"/>
      <c r="AB5613" s="5"/>
    </row>
    <row r="5614">
      <c r="A5614" s="4"/>
      <c r="B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5"/>
      <c r="AB5614" s="5"/>
    </row>
    <row r="5615">
      <c r="A5615" s="4"/>
      <c r="B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5"/>
      <c r="AB5615" s="5"/>
    </row>
    <row r="5616">
      <c r="A5616" s="4"/>
      <c r="B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5"/>
      <c r="AB5616" s="5"/>
    </row>
    <row r="5617">
      <c r="A5617" s="4"/>
      <c r="B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5"/>
      <c r="AB5617" s="5"/>
    </row>
    <row r="5618">
      <c r="A5618" s="4"/>
      <c r="B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5"/>
      <c r="AB5618" s="5"/>
    </row>
    <row r="5619">
      <c r="A5619" s="4"/>
      <c r="B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5"/>
      <c r="AB5619" s="5"/>
    </row>
    <row r="5620">
      <c r="A5620" s="4"/>
      <c r="B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5"/>
      <c r="AB5620" s="5"/>
    </row>
    <row r="5621">
      <c r="A5621" s="4"/>
      <c r="B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5"/>
      <c r="AB5621" s="5"/>
    </row>
    <row r="5622">
      <c r="A5622" s="4"/>
      <c r="B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5"/>
      <c r="AB5622" s="5"/>
    </row>
    <row r="5623">
      <c r="A5623" s="4"/>
      <c r="B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5"/>
      <c r="AB5623" s="5"/>
    </row>
    <row r="5624">
      <c r="A5624" s="4"/>
      <c r="B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5"/>
      <c r="AB5624" s="5"/>
    </row>
    <row r="5625">
      <c r="A5625" s="4"/>
      <c r="B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5"/>
      <c r="AB5625" s="5"/>
    </row>
    <row r="5626">
      <c r="A5626" s="4"/>
      <c r="B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5"/>
      <c r="AB5626" s="5"/>
    </row>
    <row r="5627">
      <c r="A5627" s="4"/>
      <c r="B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5"/>
      <c r="AB5627" s="5"/>
    </row>
    <row r="5628">
      <c r="A5628" s="4"/>
      <c r="B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5"/>
      <c r="AB5628" s="5"/>
    </row>
    <row r="5629">
      <c r="A5629" s="4"/>
      <c r="B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5"/>
      <c r="AB5629" s="5"/>
    </row>
    <row r="5630">
      <c r="A5630" s="4"/>
      <c r="B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5"/>
      <c r="AB5630" s="5"/>
    </row>
    <row r="5631">
      <c r="A5631" s="4"/>
      <c r="B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5"/>
      <c r="AB5631" s="5"/>
    </row>
    <row r="5632">
      <c r="A5632" s="4"/>
      <c r="B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5"/>
      <c r="AB5632" s="5"/>
    </row>
    <row r="5633">
      <c r="A5633" s="4"/>
      <c r="B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5"/>
      <c r="AB5633" s="5"/>
    </row>
    <row r="5634">
      <c r="A5634" s="4"/>
      <c r="B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5"/>
      <c r="AB5634" s="5"/>
    </row>
    <row r="5635">
      <c r="A5635" s="4"/>
      <c r="B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5"/>
      <c r="AB5635" s="5"/>
    </row>
    <row r="5636">
      <c r="A5636" s="4"/>
      <c r="B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5"/>
      <c r="AB5636" s="5"/>
    </row>
    <row r="5637">
      <c r="A5637" s="4"/>
      <c r="B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5"/>
      <c r="AB5637" s="5"/>
    </row>
    <row r="5638">
      <c r="A5638" s="4"/>
      <c r="B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5"/>
      <c r="AB5638" s="5"/>
    </row>
    <row r="5639">
      <c r="A5639" s="4"/>
      <c r="B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5"/>
      <c r="AB5639" s="5"/>
    </row>
    <row r="5640">
      <c r="A5640" s="4"/>
      <c r="B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5"/>
      <c r="AB5640" s="5"/>
    </row>
    <row r="5641">
      <c r="A5641" s="4"/>
      <c r="B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5"/>
      <c r="AB5641" s="5"/>
    </row>
    <row r="5642">
      <c r="A5642" s="4"/>
      <c r="B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5"/>
      <c r="AB5642" s="5"/>
    </row>
    <row r="5643">
      <c r="A5643" s="4"/>
      <c r="B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5"/>
      <c r="AB5643" s="5"/>
    </row>
    <row r="5644">
      <c r="A5644" s="4"/>
      <c r="B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5"/>
      <c r="AB5644" s="5"/>
    </row>
    <row r="5645">
      <c r="A5645" s="4"/>
      <c r="B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5"/>
      <c r="AB5645" s="5"/>
    </row>
    <row r="5646">
      <c r="A5646" s="4"/>
      <c r="B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5"/>
      <c r="AB5646" s="5"/>
    </row>
    <row r="5647">
      <c r="A5647" s="4"/>
      <c r="B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5"/>
      <c r="AB5647" s="5"/>
    </row>
    <row r="5648">
      <c r="A5648" s="4"/>
      <c r="B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5"/>
      <c r="AB5648" s="5"/>
    </row>
    <row r="5649">
      <c r="A5649" s="4"/>
      <c r="B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5"/>
      <c r="AB5649" s="5"/>
    </row>
    <row r="5650">
      <c r="A5650" s="4"/>
      <c r="B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5"/>
      <c r="AB5650" s="5"/>
    </row>
    <row r="5651">
      <c r="A5651" s="4"/>
      <c r="B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5"/>
      <c r="AB5651" s="5"/>
    </row>
    <row r="5652">
      <c r="A5652" s="4"/>
      <c r="B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5"/>
      <c r="AB5652" s="5"/>
    </row>
    <row r="5653">
      <c r="A5653" s="4"/>
      <c r="B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5"/>
      <c r="AB5653" s="5"/>
    </row>
    <row r="5654">
      <c r="A5654" s="4"/>
      <c r="B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5"/>
      <c r="AB5654" s="5"/>
    </row>
    <row r="5655">
      <c r="A5655" s="4"/>
      <c r="B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5"/>
      <c r="AB5655" s="5"/>
    </row>
    <row r="5656">
      <c r="A5656" s="4"/>
      <c r="B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5"/>
      <c r="AB5656" s="5"/>
    </row>
    <row r="5657">
      <c r="A5657" s="4"/>
      <c r="B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5"/>
      <c r="AB5657" s="5"/>
    </row>
    <row r="5658">
      <c r="A5658" s="4"/>
      <c r="B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5"/>
      <c r="AB5658" s="5"/>
    </row>
    <row r="5659">
      <c r="A5659" s="4"/>
      <c r="B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5"/>
      <c r="AB5659" s="5"/>
    </row>
    <row r="5660">
      <c r="A5660" s="4"/>
      <c r="B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5"/>
      <c r="AB5660" s="5"/>
    </row>
    <row r="5661">
      <c r="A5661" s="4"/>
      <c r="B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5"/>
      <c r="AB5661" s="5"/>
    </row>
    <row r="5662">
      <c r="A5662" s="4"/>
      <c r="B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5"/>
      <c r="AB5662" s="5"/>
    </row>
    <row r="5663">
      <c r="A5663" s="4"/>
      <c r="B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5"/>
      <c r="AB5663" s="5"/>
    </row>
    <row r="5664">
      <c r="A5664" s="4"/>
      <c r="B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5"/>
      <c r="AB5664" s="5"/>
    </row>
    <row r="5665">
      <c r="A5665" s="4"/>
      <c r="B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5"/>
    </row>
    <row r="5666">
      <c r="A5666" s="4"/>
      <c r="B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5"/>
      <c r="AB5666" s="5"/>
    </row>
    <row r="5667">
      <c r="A5667" s="4"/>
      <c r="B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5"/>
      <c r="AB5667" s="5"/>
    </row>
    <row r="5668">
      <c r="A5668" s="4"/>
      <c r="B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5"/>
      <c r="AB5668" s="5"/>
    </row>
    <row r="5669">
      <c r="A5669" s="4"/>
      <c r="B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5"/>
      <c r="AB5669" s="5"/>
    </row>
    <row r="5670">
      <c r="A5670" s="4"/>
      <c r="B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5"/>
      <c r="AB5670" s="5"/>
    </row>
    <row r="5671">
      <c r="A5671" s="4"/>
      <c r="B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5"/>
      <c r="AB5671" s="5"/>
    </row>
    <row r="5672">
      <c r="A5672" s="4"/>
      <c r="B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5"/>
      <c r="AB5672" s="5"/>
    </row>
    <row r="5673">
      <c r="A5673" s="4"/>
      <c r="B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5"/>
      <c r="AB5673" s="5"/>
    </row>
    <row r="5674">
      <c r="A5674" s="4"/>
      <c r="B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5"/>
      <c r="AB5674" s="5"/>
    </row>
    <row r="5675">
      <c r="A5675" s="4"/>
      <c r="B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5"/>
      <c r="AB5675" s="5"/>
    </row>
    <row r="5676">
      <c r="A5676" s="4"/>
      <c r="B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5"/>
      <c r="AB5676" s="5"/>
    </row>
    <row r="5677">
      <c r="A5677" s="4"/>
      <c r="B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5"/>
      <c r="AB5677" s="5"/>
    </row>
    <row r="5678">
      <c r="A5678" s="4"/>
      <c r="B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5"/>
      <c r="AB5678" s="5"/>
    </row>
    <row r="5679">
      <c r="A5679" s="4"/>
      <c r="B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5"/>
      <c r="AB5679" s="5"/>
    </row>
    <row r="5680">
      <c r="A5680" s="4"/>
      <c r="B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5"/>
      <c r="AB5680" s="5"/>
    </row>
    <row r="5681">
      <c r="A5681" s="4"/>
      <c r="B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5"/>
      <c r="AB5681" s="5"/>
    </row>
    <row r="5682">
      <c r="A5682" s="4"/>
      <c r="B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5"/>
      <c r="AB5682" s="5"/>
    </row>
    <row r="5683">
      <c r="A5683" s="4"/>
      <c r="B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5"/>
      <c r="AB5683" s="5"/>
    </row>
    <row r="5684">
      <c r="A5684" s="4"/>
      <c r="B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5"/>
      <c r="AB5684" s="5"/>
    </row>
    <row r="5685">
      <c r="A5685" s="4"/>
      <c r="B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5"/>
      <c r="AB5685" s="5"/>
    </row>
    <row r="5686">
      <c r="A5686" s="4"/>
      <c r="B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</row>
    <row r="5687">
      <c r="A5687" s="4"/>
      <c r="B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5"/>
      <c r="AB5687" s="5"/>
    </row>
    <row r="5688">
      <c r="A5688" s="4"/>
      <c r="B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5"/>
      <c r="AB5688" s="5"/>
    </row>
    <row r="5689">
      <c r="A5689" s="4"/>
      <c r="B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5"/>
      <c r="AB5689" s="5"/>
    </row>
    <row r="5690">
      <c r="A5690" s="4"/>
      <c r="B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5"/>
      <c r="AB5690" s="5"/>
    </row>
    <row r="5691">
      <c r="A5691" s="4"/>
      <c r="B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5"/>
      <c r="AB5691" s="5"/>
    </row>
    <row r="5692">
      <c r="A5692" s="4"/>
      <c r="B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5"/>
      <c r="AB5692" s="5"/>
    </row>
    <row r="5693">
      <c r="A5693" s="4"/>
      <c r="B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5"/>
      <c r="AB5693" s="5"/>
    </row>
    <row r="5694">
      <c r="A5694" s="4"/>
      <c r="B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5"/>
      <c r="AB5694" s="5"/>
    </row>
    <row r="5695">
      <c r="A5695" s="4"/>
      <c r="B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5"/>
      <c r="AB5695" s="5"/>
    </row>
    <row r="5696">
      <c r="A5696" s="4"/>
      <c r="B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5"/>
      <c r="AB5696" s="5"/>
    </row>
    <row r="5697">
      <c r="A5697" s="4"/>
      <c r="B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5"/>
      <c r="AB5697" s="5"/>
    </row>
    <row r="5698">
      <c r="A5698" s="4"/>
      <c r="B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5"/>
      <c r="AB5698" s="5"/>
    </row>
    <row r="5699">
      <c r="A5699" s="4"/>
      <c r="B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5"/>
      <c r="AB5699" s="5"/>
    </row>
    <row r="5700">
      <c r="A5700" s="4"/>
      <c r="B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5"/>
      <c r="AB5700" s="5"/>
    </row>
    <row r="5701">
      <c r="A5701" s="4"/>
      <c r="B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5"/>
      <c r="AB5701" s="5"/>
    </row>
    <row r="5702">
      <c r="A5702" s="4"/>
      <c r="B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5"/>
      <c r="AB5702" s="5"/>
    </row>
    <row r="5703">
      <c r="A5703" s="4"/>
      <c r="B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5"/>
      <c r="AB5703" s="5"/>
    </row>
    <row r="5704">
      <c r="A5704" s="4"/>
      <c r="B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5"/>
      <c r="AB5704" s="5"/>
    </row>
    <row r="5705">
      <c r="A5705" s="4"/>
      <c r="B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5"/>
      <c r="AB5705" s="5"/>
    </row>
    <row r="5706">
      <c r="A5706" s="4"/>
      <c r="B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5"/>
      <c r="AB5706" s="5"/>
    </row>
    <row r="5707">
      <c r="A5707" s="4"/>
      <c r="B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5"/>
      <c r="AB5707" s="5"/>
    </row>
    <row r="5708">
      <c r="A5708" s="4"/>
      <c r="B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5"/>
      <c r="AB5708" s="5"/>
    </row>
    <row r="5709">
      <c r="A5709" s="4"/>
      <c r="B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5"/>
      <c r="AB5709" s="5"/>
    </row>
    <row r="5710">
      <c r="A5710" s="4"/>
      <c r="B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5"/>
      <c r="AB5710" s="5"/>
    </row>
    <row r="5711">
      <c r="A5711" s="4"/>
      <c r="B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5"/>
      <c r="AB5711" s="5"/>
    </row>
    <row r="5712">
      <c r="A5712" s="4"/>
      <c r="B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5"/>
      <c r="AB5712" s="5"/>
    </row>
    <row r="5713">
      <c r="A5713" s="4"/>
      <c r="B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5"/>
      <c r="AB5713" s="5"/>
    </row>
    <row r="5714">
      <c r="A5714" s="4"/>
      <c r="B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5"/>
      <c r="AB5714" s="5"/>
    </row>
    <row r="5715">
      <c r="A5715" s="4"/>
      <c r="B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5"/>
      <c r="AB5715" s="5"/>
    </row>
    <row r="5716">
      <c r="A5716" s="4"/>
      <c r="B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5"/>
      <c r="AB5716" s="5"/>
    </row>
    <row r="5717">
      <c r="A5717" s="4"/>
      <c r="B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5"/>
      <c r="AB5717" s="5"/>
    </row>
    <row r="5718">
      <c r="A5718" s="4"/>
      <c r="B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5"/>
      <c r="AB5718" s="5"/>
    </row>
    <row r="5719">
      <c r="A5719" s="4"/>
      <c r="B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5"/>
      <c r="AB5719" s="5"/>
    </row>
    <row r="5720">
      <c r="A5720" s="4"/>
      <c r="B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5"/>
      <c r="AB5720" s="5"/>
    </row>
    <row r="5721">
      <c r="A5721" s="4"/>
      <c r="B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5"/>
      <c r="AB5721" s="5"/>
    </row>
    <row r="5722">
      <c r="A5722" s="4"/>
      <c r="B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5"/>
      <c r="AB5722" s="5"/>
    </row>
    <row r="5723">
      <c r="A5723" s="4"/>
      <c r="B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5"/>
      <c r="AB5723" s="5"/>
    </row>
    <row r="5724">
      <c r="A5724" s="4"/>
      <c r="B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5"/>
      <c r="AB5724" s="5"/>
    </row>
    <row r="5725">
      <c r="A5725" s="4"/>
      <c r="B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5"/>
      <c r="AB5725" s="5"/>
    </row>
    <row r="5726">
      <c r="A5726" s="4"/>
      <c r="B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5"/>
      <c r="AB5726" s="5"/>
    </row>
    <row r="5727">
      <c r="A5727" s="4"/>
      <c r="B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5"/>
      <c r="AB5727" s="5"/>
    </row>
    <row r="5728">
      <c r="A5728" s="4"/>
      <c r="B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5"/>
      <c r="AB5728" s="5"/>
    </row>
    <row r="5729">
      <c r="A5729" s="4"/>
      <c r="B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5"/>
      <c r="AB5729" s="5"/>
    </row>
    <row r="5730">
      <c r="A5730" s="4"/>
      <c r="B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5"/>
      <c r="AB5730" s="5"/>
    </row>
    <row r="5731">
      <c r="A5731" s="4"/>
      <c r="B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5"/>
      <c r="AB5731" s="5"/>
    </row>
    <row r="5732">
      <c r="A5732" s="4"/>
      <c r="B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5"/>
      <c r="AB5732" s="5"/>
    </row>
    <row r="5733">
      <c r="A5733" s="4"/>
      <c r="B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5"/>
      <c r="AB5733" s="5"/>
    </row>
    <row r="5734">
      <c r="A5734" s="4"/>
      <c r="B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5"/>
      <c r="AB5734" s="5"/>
    </row>
    <row r="5735">
      <c r="A5735" s="4"/>
      <c r="B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5"/>
      <c r="AB5735" s="5"/>
    </row>
    <row r="5736">
      <c r="A5736" s="4"/>
      <c r="B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5"/>
      <c r="AB5736" s="5"/>
    </row>
    <row r="5737">
      <c r="A5737" s="4"/>
      <c r="B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5"/>
      <c r="AB5737" s="5"/>
    </row>
    <row r="5738">
      <c r="A5738" s="4"/>
      <c r="B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5"/>
      <c r="AB5738" s="5"/>
    </row>
    <row r="5739">
      <c r="A5739" s="4"/>
      <c r="B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5"/>
      <c r="AB5739" s="5"/>
    </row>
    <row r="5740">
      <c r="A5740" s="4"/>
      <c r="B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5"/>
      <c r="AB5740" s="5"/>
    </row>
    <row r="5741">
      <c r="A5741" s="4"/>
      <c r="B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5"/>
      <c r="AB5741" s="5"/>
    </row>
    <row r="5742">
      <c r="A5742" s="4"/>
      <c r="B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5"/>
      <c r="AB5742" s="5"/>
    </row>
    <row r="5743">
      <c r="A5743" s="4"/>
      <c r="B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5"/>
      <c r="AB5743" s="5"/>
    </row>
    <row r="5744">
      <c r="A5744" s="4"/>
      <c r="B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5"/>
      <c r="AB5744" s="5"/>
    </row>
    <row r="5745">
      <c r="A5745" s="4"/>
      <c r="B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5"/>
      <c r="AB5745" s="5"/>
    </row>
    <row r="5746">
      <c r="A5746" s="4"/>
      <c r="B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5"/>
      <c r="AB5746" s="5"/>
    </row>
    <row r="5747">
      <c r="A5747" s="4"/>
      <c r="B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5"/>
      <c r="AB5747" s="5"/>
    </row>
    <row r="5748">
      <c r="A5748" s="4"/>
      <c r="B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5"/>
      <c r="AB5748" s="5"/>
    </row>
    <row r="5749">
      <c r="A5749" s="4"/>
      <c r="B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5"/>
      <c r="AB5749" s="5"/>
    </row>
    <row r="5750">
      <c r="A5750" s="4"/>
      <c r="B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5"/>
      <c r="AB5750" s="5"/>
    </row>
    <row r="5751">
      <c r="A5751" s="4"/>
      <c r="B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5"/>
      <c r="AB5751" s="5"/>
    </row>
    <row r="5752">
      <c r="A5752" s="4"/>
      <c r="B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5"/>
      <c r="AB5752" s="5"/>
    </row>
    <row r="5753">
      <c r="A5753" s="4"/>
      <c r="B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5"/>
      <c r="AB5753" s="5"/>
    </row>
    <row r="5754">
      <c r="A5754" s="4"/>
      <c r="B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5"/>
      <c r="AB5754" s="5"/>
    </row>
    <row r="5755">
      <c r="A5755" s="4"/>
      <c r="B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5"/>
      <c r="AB5755" s="5"/>
    </row>
    <row r="5756">
      <c r="A5756" s="4"/>
      <c r="B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5"/>
      <c r="AB5756" s="5"/>
    </row>
    <row r="5757">
      <c r="A5757" s="4"/>
      <c r="B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5"/>
      <c r="AB5757" s="5"/>
    </row>
    <row r="5758">
      <c r="A5758" s="4"/>
      <c r="B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5"/>
      <c r="AB5758" s="5"/>
    </row>
    <row r="5759">
      <c r="A5759" s="4"/>
      <c r="B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5"/>
      <c r="AB5759" s="5"/>
    </row>
    <row r="5760">
      <c r="A5760" s="4"/>
      <c r="B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5"/>
      <c r="AB5760" s="5"/>
    </row>
    <row r="5761">
      <c r="A5761" s="4"/>
      <c r="B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5"/>
      <c r="AB5761" s="5"/>
    </row>
    <row r="5762">
      <c r="A5762" s="4"/>
      <c r="B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5"/>
      <c r="AB5762" s="5"/>
    </row>
    <row r="5763">
      <c r="A5763" s="4"/>
      <c r="B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5"/>
      <c r="AB5763" s="5"/>
    </row>
    <row r="5764">
      <c r="A5764" s="4"/>
      <c r="B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5"/>
      <c r="AB5764" s="5"/>
    </row>
    <row r="5765">
      <c r="A5765" s="4"/>
      <c r="B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5"/>
      <c r="AB5765" s="5"/>
    </row>
    <row r="5766">
      <c r="A5766" s="4"/>
      <c r="B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5"/>
      <c r="AB5766" s="5"/>
    </row>
    <row r="5767">
      <c r="A5767" s="4"/>
      <c r="B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5"/>
      <c r="AB5767" s="5"/>
    </row>
    <row r="5768">
      <c r="A5768" s="4"/>
      <c r="B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5"/>
      <c r="AB5768" s="5"/>
    </row>
    <row r="5769">
      <c r="A5769" s="4"/>
      <c r="B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5"/>
      <c r="AB5769" s="5"/>
    </row>
    <row r="5770">
      <c r="A5770" s="4"/>
      <c r="B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5"/>
      <c r="AB5770" s="5"/>
    </row>
    <row r="5771">
      <c r="A5771" s="4"/>
      <c r="B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5"/>
      <c r="AB5771" s="5"/>
    </row>
    <row r="5772">
      <c r="A5772" s="4"/>
      <c r="B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5"/>
      <c r="AB5772" s="5"/>
    </row>
    <row r="5773">
      <c r="A5773" s="4"/>
      <c r="B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5"/>
      <c r="AB5773" s="5"/>
    </row>
    <row r="5774">
      <c r="A5774" s="4"/>
      <c r="B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5"/>
      <c r="AB5774" s="5"/>
    </row>
    <row r="5775">
      <c r="A5775" s="4"/>
      <c r="B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5"/>
      <c r="AB5775" s="5"/>
    </row>
    <row r="5776">
      <c r="A5776" s="4"/>
      <c r="B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5"/>
      <c r="AB5776" s="5"/>
    </row>
    <row r="5777">
      <c r="A5777" s="4"/>
      <c r="B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5"/>
      <c r="AB5777" s="5"/>
    </row>
    <row r="5778">
      <c r="A5778" s="4"/>
      <c r="B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5"/>
      <c r="AB5778" s="5"/>
    </row>
    <row r="5779">
      <c r="A5779" s="4"/>
      <c r="B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5"/>
      <c r="AB5779" s="5"/>
    </row>
    <row r="5780">
      <c r="A5780" s="4"/>
      <c r="B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5"/>
      <c r="AB5780" s="5"/>
    </row>
    <row r="5781">
      <c r="A5781" s="4"/>
      <c r="B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5"/>
      <c r="AB5781" s="5"/>
    </row>
    <row r="5782">
      <c r="A5782" s="4"/>
      <c r="B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5"/>
      <c r="AB5782" s="5"/>
    </row>
    <row r="5783">
      <c r="A5783" s="4"/>
      <c r="B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5"/>
      <c r="AB5783" s="5"/>
    </row>
    <row r="5784">
      <c r="A5784" s="4"/>
      <c r="B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5"/>
      <c r="AB5784" s="5"/>
    </row>
    <row r="5785">
      <c r="A5785" s="4"/>
      <c r="B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5"/>
      <c r="AB5785" s="5"/>
    </row>
    <row r="5786">
      <c r="A5786" s="4"/>
      <c r="B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5"/>
      <c r="AB5786" s="5"/>
    </row>
    <row r="5787">
      <c r="A5787" s="4"/>
      <c r="B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5"/>
      <c r="AB5787" s="5"/>
    </row>
    <row r="5788">
      <c r="A5788" s="4"/>
      <c r="B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5"/>
      <c r="AB5788" s="5"/>
    </row>
    <row r="5789">
      <c r="A5789" s="4"/>
      <c r="B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5"/>
      <c r="AB5789" s="5"/>
    </row>
    <row r="5790">
      <c r="A5790" s="4"/>
      <c r="B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5"/>
      <c r="AB5790" s="5"/>
    </row>
    <row r="5791">
      <c r="A5791" s="4"/>
      <c r="B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5"/>
      <c r="AB5791" s="5"/>
    </row>
    <row r="5792">
      <c r="A5792" s="4"/>
      <c r="B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5"/>
      <c r="AB5792" s="5"/>
    </row>
    <row r="5793">
      <c r="A5793" s="4"/>
      <c r="B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5"/>
      <c r="AB5793" s="5"/>
    </row>
    <row r="5794">
      <c r="A5794" s="4"/>
      <c r="B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5"/>
      <c r="AB5794" s="5"/>
    </row>
    <row r="5795">
      <c r="A5795" s="4"/>
      <c r="B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5"/>
      <c r="AB5795" s="5"/>
    </row>
    <row r="5796">
      <c r="A5796" s="4"/>
      <c r="B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5"/>
      <c r="AB5796" s="5"/>
    </row>
    <row r="5797">
      <c r="A5797" s="4"/>
      <c r="B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5"/>
      <c r="AB5797" s="5"/>
    </row>
    <row r="5798">
      <c r="A5798" s="4"/>
      <c r="B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5"/>
      <c r="AB5798" s="5"/>
    </row>
    <row r="5799">
      <c r="A5799" s="4"/>
      <c r="B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5"/>
      <c r="AB5799" s="5"/>
    </row>
    <row r="5800">
      <c r="A5800" s="4"/>
      <c r="B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5"/>
      <c r="AB5800" s="5"/>
    </row>
    <row r="5801">
      <c r="A5801" s="4"/>
      <c r="B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5"/>
      <c r="AB5801" s="5"/>
    </row>
    <row r="5802">
      <c r="A5802" s="4"/>
      <c r="B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5"/>
      <c r="AB5802" s="5"/>
    </row>
    <row r="5803">
      <c r="A5803" s="4"/>
      <c r="B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5"/>
      <c r="AB5803" s="5"/>
    </row>
    <row r="5804">
      <c r="A5804" s="4"/>
      <c r="B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5"/>
      <c r="AB5804" s="5"/>
    </row>
    <row r="5805">
      <c r="A5805" s="4"/>
      <c r="B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5"/>
      <c r="AB5805" s="5"/>
    </row>
    <row r="5806">
      <c r="A5806" s="4"/>
      <c r="B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5"/>
      <c r="AB5806" s="5"/>
    </row>
    <row r="5807">
      <c r="A5807" s="4"/>
      <c r="B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5"/>
      <c r="AB5807" s="5"/>
    </row>
    <row r="5808">
      <c r="A5808" s="4"/>
      <c r="B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5"/>
      <c r="AB5808" s="5"/>
    </row>
    <row r="5809">
      <c r="A5809" s="4"/>
      <c r="B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5"/>
      <c r="AB5809" s="5"/>
    </row>
    <row r="5810">
      <c r="A5810" s="4"/>
      <c r="B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5"/>
      <c r="AB5810" s="5"/>
    </row>
    <row r="5811">
      <c r="A5811" s="4"/>
      <c r="B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5"/>
      <c r="AB5811" s="5"/>
    </row>
    <row r="5812">
      <c r="A5812" s="4"/>
      <c r="B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5"/>
      <c r="AB5812" s="5"/>
    </row>
    <row r="5813">
      <c r="A5813" s="4"/>
      <c r="B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5"/>
      <c r="AB5813" s="5"/>
    </row>
    <row r="5814">
      <c r="A5814" s="4"/>
      <c r="B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5"/>
      <c r="AB5814" s="5"/>
    </row>
    <row r="5815">
      <c r="A5815" s="4"/>
      <c r="B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5"/>
      <c r="AB5815" s="5"/>
    </row>
    <row r="5816">
      <c r="A5816" s="4"/>
      <c r="B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5"/>
      <c r="AB5816" s="5"/>
    </row>
    <row r="5817">
      <c r="A5817" s="4"/>
      <c r="B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5"/>
      <c r="AB5817" s="5"/>
    </row>
    <row r="5818">
      <c r="A5818" s="4"/>
      <c r="B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5"/>
      <c r="AB5818" s="5"/>
    </row>
    <row r="5819">
      <c r="A5819" s="4"/>
      <c r="B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5"/>
      <c r="AB5819" s="5"/>
    </row>
    <row r="5820">
      <c r="A5820" s="4"/>
      <c r="B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5"/>
      <c r="AB5820" s="5"/>
    </row>
    <row r="5821">
      <c r="A5821" s="4"/>
      <c r="B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5"/>
      <c r="AB5821" s="5"/>
    </row>
    <row r="5822">
      <c r="A5822" s="4"/>
      <c r="B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5"/>
      <c r="AB5822" s="5"/>
    </row>
    <row r="5823">
      <c r="A5823" s="4"/>
      <c r="B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5"/>
      <c r="AB5823" s="5"/>
    </row>
    <row r="5824">
      <c r="A5824" s="4"/>
      <c r="B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5"/>
      <c r="AB5824" s="5"/>
    </row>
    <row r="5825">
      <c r="A5825" s="4"/>
      <c r="B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5"/>
      <c r="AB5825" s="5"/>
    </row>
    <row r="5826">
      <c r="A5826" s="4"/>
      <c r="B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5"/>
      <c r="AB5826" s="5"/>
    </row>
    <row r="5827">
      <c r="A5827" s="4"/>
      <c r="B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5"/>
      <c r="AB5827" s="5"/>
    </row>
    <row r="5828">
      <c r="A5828" s="4"/>
      <c r="B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5"/>
      <c r="AB5828" s="5"/>
    </row>
    <row r="5829">
      <c r="A5829" s="4"/>
      <c r="B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5"/>
      <c r="AB5829" s="5"/>
    </row>
    <row r="5830">
      <c r="A5830" s="4"/>
      <c r="B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5"/>
      <c r="AB5830" s="5"/>
    </row>
    <row r="5831">
      <c r="A5831" s="4"/>
      <c r="B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5"/>
      <c r="AB5831" s="5"/>
    </row>
    <row r="5832">
      <c r="A5832" s="4"/>
      <c r="B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5"/>
      <c r="AB5832" s="5"/>
    </row>
    <row r="5833">
      <c r="A5833" s="4"/>
      <c r="B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5"/>
      <c r="AB5833" s="5"/>
    </row>
    <row r="5834">
      <c r="A5834" s="4"/>
      <c r="B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5"/>
      <c r="AB5834" s="5"/>
    </row>
    <row r="5835">
      <c r="A5835" s="4"/>
      <c r="B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5"/>
      <c r="AB5835" s="5"/>
    </row>
    <row r="5836">
      <c r="A5836" s="4"/>
      <c r="B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5"/>
      <c r="AB5836" s="5"/>
    </row>
    <row r="5837">
      <c r="A5837" s="4"/>
      <c r="B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5"/>
      <c r="AB5837" s="5"/>
    </row>
    <row r="5838">
      <c r="A5838" s="4"/>
      <c r="B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5"/>
      <c r="AB5838" s="5"/>
    </row>
    <row r="5839">
      <c r="A5839" s="4"/>
      <c r="B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5"/>
      <c r="AB5839" s="5"/>
    </row>
    <row r="5840">
      <c r="A5840" s="4"/>
      <c r="B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5"/>
      <c r="AB5840" s="5"/>
    </row>
    <row r="5841">
      <c r="A5841" s="4"/>
      <c r="B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5"/>
      <c r="AB5841" s="5"/>
    </row>
    <row r="5842">
      <c r="A5842" s="4"/>
      <c r="B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5"/>
      <c r="AB5842" s="5"/>
    </row>
    <row r="5843">
      <c r="A5843" s="4"/>
      <c r="B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5"/>
      <c r="AB5843" s="5"/>
    </row>
    <row r="5844">
      <c r="A5844" s="4"/>
      <c r="B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5"/>
      <c r="AB5844" s="5"/>
    </row>
    <row r="5845">
      <c r="A5845" s="4"/>
      <c r="B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5"/>
      <c r="AB5845" s="5"/>
    </row>
    <row r="5846">
      <c r="A5846" s="4"/>
      <c r="B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5"/>
      <c r="AB5846" s="5"/>
    </row>
    <row r="5847">
      <c r="A5847" s="4"/>
      <c r="B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5"/>
      <c r="AB5847" s="5"/>
    </row>
    <row r="5848">
      <c r="A5848" s="4"/>
      <c r="B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5"/>
      <c r="AB5848" s="5"/>
    </row>
    <row r="5849">
      <c r="A5849" s="4"/>
      <c r="B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5"/>
      <c r="AB5849" s="5"/>
    </row>
    <row r="5850">
      <c r="A5850" s="4"/>
      <c r="B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5"/>
      <c r="AB5850" s="5"/>
    </row>
    <row r="5851">
      <c r="A5851" s="4"/>
      <c r="B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5"/>
      <c r="AB5851" s="5"/>
    </row>
    <row r="5852">
      <c r="A5852" s="4"/>
      <c r="B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5"/>
      <c r="AB5852" s="5"/>
    </row>
    <row r="5853">
      <c r="A5853" s="4"/>
      <c r="B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5"/>
      <c r="AB5853" s="5"/>
    </row>
    <row r="5854">
      <c r="A5854" s="4"/>
      <c r="B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5"/>
      <c r="AB5854" s="5"/>
    </row>
    <row r="5855">
      <c r="A5855" s="4"/>
      <c r="B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5"/>
      <c r="AB5855" s="5"/>
    </row>
    <row r="5856">
      <c r="A5856" s="4"/>
      <c r="B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5"/>
      <c r="AB5856" s="5"/>
    </row>
    <row r="5857">
      <c r="A5857" s="4"/>
      <c r="B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5"/>
      <c r="AB5857" s="5"/>
    </row>
    <row r="5858">
      <c r="A5858" s="4"/>
      <c r="B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5"/>
      <c r="AB5858" s="5"/>
    </row>
    <row r="5859">
      <c r="A5859" s="4"/>
      <c r="B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5"/>
      <c r="AB5859" s="5"/>
    </row>
    <row r="5860">
      <c r="A5860" s="4"/>
      <c r="B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5"/>
      <c r="AB5860" s="5"/>
    </row>
    <row r="5861">
      <c r="A5861" s="4"/>
      <c r="B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5"/>
      <c r="AB5861" s="5"/>
    </row>
    <row r="5862">
      <c r="A5862" s="4"/>
      <c r="B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5"/>
      <c r="AB5862" s="5"/>
    </row>
    <row r="5863">
      <c r="A5863" s="4"/>
      <c r="B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5"/>
      <c r="AB5863" s="5"/>
    </row>
    <row r="5864">
      <c r="A5864" s="4"/>
      <c r="B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5"/>
      <c r="AB5864" s="5"/>
    </row>
    <row r="5865">
      <c r="A5865" s="4"/>
      <c r="B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5"/>
      <c r="AB5865" s="5"/>
    </row>
    <row r="5866">
      <c r="A5866" s="4"/>
      <c r="B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5"/>
      <c r="AB5866" s="5"/>
    </row>
    <row r="5867">
      <c r="A5867" s="4"/>
      <c r="B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5"/>
      <c r="AB5867" s="5"/>
    </row>
    <row r="5868">
      <c r="A5868" s="4"/>
      <c r="B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5"/>
      <c r="AB5868" s="5"/>
    </row>
    <row r="5869">
      <c r="A5869" s="4"/>
      <c r="B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5"/>
      <c r="AB5869" s="5"/>
    </row>
    <row r="5870">
      <c r="A5870" s="4"/>
      <c r="B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5"/>
      <c r="AB5870" s="5"/>
    </row>
    <row r="5871">
      <c r="A5871" s="4"/>
      <c r="B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5"/>
      <c r="AB5871" s="5"/>
    </row>
    <row r="5872">
      <c r="A5872" s="4"/>
      <c r="B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5"/>
      <c r="AB5872" s="5"/>
    </row>
    <row r="5873">
      <c r="A5873" s="4"/>
      <c r="B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5"/>
      <c r="AB5873" s="5"/>
    </row>
    <row r="5874">
      <c r="A5874" s="4"/>
      <c r="B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5"/>
      <c r="AB5874" s="5"/>
    </row>
    <row r="5875">
      <c r="A5875" s="4"/>
      <c r="B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5"/>
      <c r="AB5875" s="5"/>
    </row>
    <row r="5876">
      <c r="A5876" s="4"/>
      <c r="B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5"/>
      <c r="AB5876" s="5"/>
    </row>
    <row r="5877">
      <c r="A5877" s="4"/>
      <c r="B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5"/>
      <c r="AB5877" s="5"/>
    </row>
    <row r="5878">
      <c r="A5878" s="4"/>
      <c r="B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5"/>
      <c r="AB5878" s="5"/>
    </row>
    <row r="5879">
      <c r="A5879" s="4"/>
      <c r="B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5"/>
      <c r="AB5879" s="5"/>
    </row>
    <row r="5880">
      <c r="A5880" s="4"/>
      <c r="B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5"/>
      <c r="AB5880" s="5"/>
    </row>
    <row r="5881">
      <c r="A5881" s="4"/>
      <c r="B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5"/>
      <c r="AB5881" s="5"/>
    </row>
    <row r="5882">
      <c r="A5882" s="4"/>
      <c r="B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5"/>
      <c r="AB5882" s="5"/>
    </row>
    <row r="5883">
      <c r="A5883" s="4"/>
      <c r="B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5"/>
      <c r="AB5883" s="5"/>
    </row>
    <row r="5884">
      <c r="A5884" s="4"/>
      <c r="B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5"/>
      <c r="AB5884" s="5"/>
    </row>
    <row r="5885">
      <c r="A5885" s="4"/>
      <c r="B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5"/>
      <c r="AB5885" s="5"/>
    </row>
    <row r="5886">
      <c r="A5886" s="4"/>
      <c r="B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5"/>
      <c r="AB5886" s="5"/>
    </row>
    <row r="5887">
      <c r="A5887" s="4"/>
      <c r="B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5"/>
      <c r="AB5887" s="5"/>
    </row>
    <row r="5888">
      <c r="A5888" s="4"/>
      <c r="B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5"/>
      <c r="AB5888" s="5"/>
    </row>
    <row r="5889">
      <c r="A5889" s="4"/>
      <c r="B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5"/>
      <c r="AB5889" s="5"/>
    </row>
    <row r="5890">
      <c r="A5890" s="4"/>
      <c r="B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5"/>
      <c r="AB5890" s="5"/>
    </row>
    <row r="5891">
      <c r="A5891" s="4"/>
      <c r="B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5"/>
      <c r="AB5891" s="5"/>
    </row>
    <row r="5892">
      <c r="A5892" s="4"/>
      <c r="B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5"/>
      <c r="AB5892" s="5"/>
    </row>
    <row r="5893">
      <c r="A5893" s="4"/>
      <c r="B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5"/>
      <c r="AB5893" s="5"/>
    </row>
    <row r="5894">
      <c r="A5894" s="4"/>
      <c r="B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5"/>
      <c r="AB5894" s="5"/>
    </row>
    <row r="5895">
      <c r="A5895" s="4"/>
      <c r="B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5"/>
      <c r="AB5895" s="5"/>
    </row>
    <row r="5896">
      <c r="A5896" s="4"/>
      <c r="B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5"/>
      <c r="AB5896" s="5"/>
    </row>
    <row r="5897">
      <c r="A5897" s="4"/>
      <c r="B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5"/>
      <c r="AB5897" s="5"/>
    </row>
    <row r="5898">
      <c r="A5898" s="4"/>
      <c r="B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5"/>
      <c r="AB5898" s="5"/>
    </row>
    <row r="5899">
      <c r="A5899" s="4"/>
      <c r="B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5"/>
      <c r="AB5899" s="5"/>
    </row>
    <row r="5900">
      <c r="A5900" s="4"/>
      <c r="B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5"/>
      <c r="AB5900" s="5"/>
    </row>
    <row r="5901">
      <c r="A5901" s="4"/>
      <c r="B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5"/>
      <c r="AB5901" s="5"/>
    </row>
    <row r="5902">
      <c r="A5902" s="4"/>
      <c r="B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5"/>
      <c r="AB5902" s="5"/>
    </row>
    <row r="5903">
      <c r="A5903" s="4"/>
      <c r="B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5"/>
      <c r="AB5903" s="5"/>
    </row>
    <row r="5904">
      <c r="A5904" s="4"/>
      <c r="B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5"/>
      <c r="AB5904" s="5"/>
    </row>
    <row r="5905">
      <c r="A5905" s="4"/>
      <c r="B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5"/>
      <c r="AB5905" s="5"/>
    </row>
    <row r="5906">
      <c r="A5906" s="4"/>
      <c r="B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5"/>
      <c r="AB5906" s="5"/>
    </row>
    <row r="5907">
      <c r="A5907" s="4"/>
      <c r="B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5"/>
      <c r="AB5907" s="5"/>
    </row>
    <row r="5908">
      <c r="A5908" s="4"/>
      <c r="B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5"/>
      <c r="AB5908" s="5"/>
    </row>
    <row r="5909">
      <c r="A5909" s="4"/>
      <c r="B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5"/>
      <c r="AB5909" s="5"/>
    </row>
    <row r="5910">
      <c r="A5910" s="4"/>
      <c r="B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5"/>
      <c r="AB5910" s="5"/>
    </row>
    <row r="5911">
      <c r="A5911" s="4"/>
      <c r="B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5"/>
      <c r="AB5911" s="5"/>
    </row>
    <row r="5912">
      <c r="A5912" s="4"/>
      <c r="B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5"/>
      <c r="AB5912" s="5"/>
    </row>
    <row r="5913">
      <c r="A5913" s="4"/>
      <c r="B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5"/>
      <c r="AB5913" s="5"/>
    </row>
    <row r="5914">
      <c r="A5914" s="4"/>
      <c r="B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5"/>
      <c r="AB5914" s="5"/>
    </row>
    <row r="5915">
      <c r="A5915" s="4"/>
      <c r="B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5"/>
      <c r="AB5915" s="5"/>
    </row>
    <row r="5916">
      <c r="A5916" s="4"/>
      <c r="B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5"/>
      <c r="AB5916" s="5"/>
    </row>
    <row r="5917">
      <c r="A5917" s="4"/>
      <c r="B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5"/>
      <c r="AB5917" s="5"/>
    </row>
    <row r="5918">
      <c r="A5918" s="4"/>
      <c r="B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5"/>
      <c r="AB5918" s="5"/>
    </row>
    <row r="5919">
      <c r="A5919" s="4"/>
      <c r="B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5"/>
      <c r="AB5919" s="5"/>
    </row>
    <row r="5920">
      <c r="A5920" s="4"/>
      <c r="B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5"/>
      <c r="AB5920" s="5"/>
    </row>
    <row r="5921">
      <c r="A5921" s="4"/>
      <c r="B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5"/>
      <c r="AB5921" s="5"/>
    </row>
    <row r="5922">
      <c r="A5922" s="4"/>
      <c r="B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5"/>
      <c r="AB5922" s="5"/>
    </row>
    <row r="5923">
      <c r="A5923" s="4"/>
      <c r="B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5"/>
      <c r="AB5923" s="5"/>
    </row>
    <row r="5924">
      <c r="A5924" s="4"/>
      <c r="B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5"/>
      <c r="AB5924" s="5"/>
    </row>
    <row r="5925">
      <c r="A5925" s="4"/>
      <c r="B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5"/>
      <c r="AB5925" s="5"/>
    </row>
    <row r="5926">
      <c r="A5926" s="4"/>
      <c r="B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5"/>
      <c r="AB5926" s="5"/>
    </row>
    <row r="5927">
      <c r="A5927" s="4"/>
      <c r="B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</row>
    <row r="5928">
      <c r="A5928" s="4"/>
      <c r="B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5"/>
      <c r="AB5928" s="5"/>
    </row>
    <row r="5929">
      <c r="A5929" s="4"/>
      <c r="B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5"/>
      <c r="AB5929" s="5"/>
    </row>
    <row r="5930">
      <c r="A5930" s="4"/>
      <c r="B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5"/>
      <c r="AB5930" s="5"/>
    </row>
    <row r="5931">
      <c r="A5931" s="4"/>
      <c r="B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5"/>
      <c r="AB5931" s="5"/>
    </row>
    <row r="5932">
      <c r="A5932" s="4"/>
      <c r="B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5"/>
      <c r="AB5932" s="5"/>
    </row>
    <row r="5933">
      <c r="A5933" s="4"/>
      <c r="B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5"/>
      <c r="AB5933" s="5"/>
    </row>
    <row r="5934">
      <c r="A5934" s="4"/>
      <c r="B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5"/>
      <c r="AB5934" s="5"/>
    </row>
    <row r="5935">
      <c r="A5935" s="4"/>
      <c r="B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5"/>
      <c r="AB5935" s="5"/>
    </row>
    <row r="5936">
      <c r="A5936" s="4"/>
      <c r="B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5"/>
      <c r="AB5936" s="5"/>
    </row>
    <row r="5937">
      <c r="A5937" s="4"/>
      <c r="B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5"/>
      <c r="AB5937" s="5"/>
    </row>
    <row r="5938">
      <c r="A5938" s="4"/>
      <c r="B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5"/>
      <c r="AB5938" s="5"/>
    </row>
    <row r="5939">
      <c r="A5939" s="4"/>
      <c r="B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5"/>
      <c r="AB5939" s="5"/>
    </row>
    <row r="5940">
      <c r="A5940" s="4"/>
      <c r="B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5"/>
      <c r="AB5940" s="5"/>
    </row>
    <row r="5941">
      <c r="A5941" s="4"/>
      <c r="B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5"/>
      <c r="AB5941" s="5"/>
    </row>
    <row r="5942">
      <c r="A5942" s="4"/>
      <c r="B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5"/>
      <c r="AB5942" s="5"/>
    </row>
    <row r="5943">
      <c r="A5943" s="4"/>
      <c r="B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5"/>
      <c r="AB5943" s="5"/>
    </row>
    <row r="5944">
      <c r="A5944" s="4"/>
      <c r="B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5"/>
      <c r="AB5944" s="5"/>
    </row>
    <row r="5945">
      <c r="A5945" s="4"/>
      <c r="B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5"/>
      <c r="AB5945" s="5"/>
    </row>
    <row r="5946">
      <c r="A5946" s="4"/>
      <c r="B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5"/>
      <c r="AB5946" s="5"/>
    </row>
    <row r="5947">
      <c r="A5947" s="4"/>
      <c r="B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5"/>
      <c r="AB5947" s="5"/>
    </row>
    <row r="5948">
      <c r="A5948" s="4"/>
      <c r="B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5"/>
      <c r="AB5948" s="5"/>
    </row>
    <row r="5949">
      <c r="A5949" s="4"/>
      <c r="B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5"/>
      <c r="AB5949" s="5"/>
    </row>
    <row r="5950">
      <c r="A5950" s="4"/>
      <c r="B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5"/>
      <c r="AB5950" s="5"/>
    </row>
    <row r="5951">
      <c r="A5951" s="4"/>
      <c r="B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5"/>
      <c r="AB5951" s="5"/>
    </row>
    <row r="5952">
      <c r="A5952" s="4"/>
      <c r="B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5"/>
      <c r="AB5952" s="5"/>
    </row>
    <row r="5953">
      <c r="A5953" s="4"/>
      <c r="B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5"/>
      <c r="AB5953" s="5"/>
    </row>
    <row r="5954">
      <c r="A5954" s="4"/>
      <c r="B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5"/>
      <c r="AB5954" s="5"/>
    </row>
    <row r="5955">
      <c r="A5955" s="4"/>
      <c r="B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5"/>
      <c r="AB5955" s="5"/>
    </row>
    <row r="5956">
      <c r="A5956" s="4"/>
      <c r="B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5"/>
      <c r="AB5956" s="5"/>
    </row>
    <row r="5957">
      <c r="A5957" s="4"/>
      <c r="B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5"/>
      <c r="AB5957" s="5"/>
    </row>
    <row r="5958">
      <c r="A5958" s="4"/>
      <c r="B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5"/>
      <c r="AB5958" s="5"/>
    </row>
    <row r="5959">
      <c r="A5959" s="4"/>
      <c r="B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5"/>
      <c r="AB5959" s="5"/>
    </row>
    <row r="5960">
      <c r="A5960" s="4"/>
      <c r="B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5"/>
      <c r="AB5960" s="5"/>
    </row>
    <row r="5961">
      <c r="A5961" s="4"/>
      <c r="B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5"/>
      <c r="AB5961" s="5"/>
    </row>
    <row r="5962">
      <c r="A5962" s="4"/>
      <c r="B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5"/>
      <c r="AB5962" s="5"/>
    </row>
    <row r="5963">
      <c r="A5963" s="4"/>
      <c r="B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5"/>
      <c r="AB5963" s="5"/>
    </row>
    <row r="5964">
      <c r="A5964" s="4"/>
      <c r="B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5"/>
      <c r="AB5964" s="5"/>
    </row>
    <row r="5965">
      <c r="A5965" s="4"/>
      <c r="B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5"/>
      <c r="AB5965" s="5"/>
    </row>
    <row r="5966">
      <c r="A5966" s="4"/>
      <c r="B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5"/>
      <c r="AB5966" s="5"/>
    </row>
    <row r="5967">
      <c r="A5967" s="4"/>
      <c r="B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5"/>
      <c r="AB5967" s="5"/>
    </row>
    <row r="5968">
      <c r="A5968" s="4"/>
      <c r="B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5"/>
      <c r="AB5968" s="5"/>
    </row>
    <row r="5969">
      <c r="A5969" s="4"/>
      <c r="B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5"/>
      <c r="AB5969" s="5"/>
    </row>
    <row r="5970">
      <c r="A5970" s="4"/>
      <c r="B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5"/>
      <c r="AB5970" s="5"/>
    </row>
    <row r="5971">
      <c r="A5971" s="4"/>
      <c r="B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5"/>
      <c r="AB5971" s="5"/>
    </row>
    <row r="5972">
      <c r="A5972" s="4"/>
      <c r="B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5"/>
      <c r="AB5972" s="5"/>
    </row>
    <row r="5973">
      <c r="A5973" s="4"/>
      <c r="B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5"/>
      <c r="AB5973" s="5"/>
    </row>
    <row r="5974">
      <c r="A5974" s="4"/>
      <c r="B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5"/>
      <c r="AB5974" s="5"/>
    </row>
    <row r="5975">
      <c r="A5975" s="4"/>
      <c r="B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5"/>
      <c r="AB5975" s="5"/>
    </row>
    <row r="5976">
      <c r="A5976" s="4"/>
      <c r="B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5"/>
      <c r="AB5976" s="5"/>
    </row>
    <row r="5977">
      <c r="A5977" s="4"/>
      <c r="B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5"/>
      <c r="AB5977" s="5"/>
    </row>
    <row r="5978">
      <c r="A5978" s="4"/>
      <c r="B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5"/>
      <c r="AB5978" s="5"/>
    </row>
    <row r="5979">
      <c r="A5979" s="4"/>
      <c r="B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5"/>
      <c r="AB5979" s="5"/>
    </row>
    <row r="5980">
      <c r="A5980" s="4"/>
      <c r="B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5"/>
      <c r="AB5980" s="5"/>
    </row>
    <row r="5981">
      <c r="A5981" s="4"/>
      <c r="B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5"/>
      <c r="AB5981" s="5"/>
    </row>
    <row r="5982">
      <c r="A5982" s="4"/>
      <c r="B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5"/>
      <c r="AB5982" s="5"/>
    </row>
    <row r="5983">
      <c r="A5983" s="4"/>
      <c r="B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5"/>
      <c r="AB5983" s="5"/>
    </row>
    <row r="5984">
      <c r="A5984" s="4"/>
      <c r="B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5"/>
      <c r="AB5984" s="5"/>
    </row>
    <row r="5985">
      <c r="A5985" s="4"/>
      <c r="B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5"/>
      <c r="AB5985" s="5"/>
    </row>
    <row r="5986">
      <c r="A5986" s="4"/>
      <c r="B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5"/>
      <c r="AB5986" s="5"/>
    </row>
    <row r="5987">
      <c r="A5987" s="4"/>
      <c r="B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5"/>
      <c r="AB5987" s="5"/>
    </row>
    <row r="5988">
      <c r="A5988" s="4"/>
      <c r="B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5"/>
      <c r="AB5988" s="5"/>
    </row>
    <row r="5989">
      <c r="A5989" s="4"/>
      <c r="B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5"/>
      <c r="AB5989" s="5"/>
    </row>
    <row r="5990">
      <c r="A5990" s="4"/>
      <c r="B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5"/>
      <c r="AB5990" s="5"/>
    </row>
    <row r="5991">
      <c r="A5991" s="4"/>
      <c r="B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5"/>
      <c r="AB5991" s="5"/>
    </row>
    <row r="5992">
      <c r="A5992" s="4"/>
      <c r="B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5"/>
      <c r="AB5992" s="5"/>
    </row>
    <row r="5993">
      <c r="A5993" s="4"/>
      <c r="B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5"/>
      <c r="AB5993" s="5"/>
    </row>
    <row r="5994">
      <c r="A5994" s="4"/>
      <c r="B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5"/>
      <c r="AB5994" s="5"/>
    </row>
    <row r="5995">
      <c r="A5995" s="4"/>
      <c r="B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5"/>
      <c r="AB5995" s="5"/>
    </row>
    <row r="5996">
      <c r="A5996" s="4"/>
      <c r="B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5"/>
      <c r="AB5996" s="5"/>
    </row>
    <row r="5997">
      <c r="A5997" s="4"/>
      <c r="B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5"/>
      <c r="AB5997" s="5"/>
    </row>
    <row r="5998">
      <c r="A5998" s="4"/>
      <c r="B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5"/>
      <c r="AB5998" s="5"/>
    </row>
    <row r="5999">
      <c r="A5999" s="4"/>
      <c r="B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5"/>
      <c r="AB5999" s="5"/>
    </row>
    <row r="6000">
      <c r="A6000" s="4"/>
      <c r="B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5"/>
      <c r="AB6000" s="5"/>
    </row>
    <row r="6001">
      <c r="A6001" s="4"/>
      <c r="B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5"/>
      <c r="AB6001" s="5"/>
    </row>
    <row r="6002">
      <c r="A6002" s="4"/>
      <c r="B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5"/>
      <c r="AB6002" s="5"/>
    </row>
    <row r="6003">
      <c r="A6003" s="4"/>
      <c r="B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5"/>
      <c r="AB6003" s="5"/>
    </row>
    <row r="6004">
      <c r="A6004" s="4"/>
      <c r="B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5"/>
      <c r="AB6004" s="5"/>
    </row>
    <row r="6005">
      <c r="A6005" s="4"/>
      <c r="B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5"/>
      <c r="AB6005" s="5"/>
    </row>
    <row r="6006">
      <c r="A6006" s="4"/>
      <c r="B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5"/>
      <c r="AB6006" s="5"/>
    </row>
    <row r="6007">
      <c r="A6007" s="4"/>
      <c r="B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5"/>
      <c r="AB6007" s="5"/>
    </row>
    <row r="6008">
      <c r="A6008" s="4"/>
      <c r="B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5"/>
      <c r="AB6008" s="5"/>
    </row>
    <row r="6009">
      <c r="A6009" s="4"/>
      <c r="B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5"/>
      <c r="AB6009" s="5"/>
    </row>
    <row r="6010">
      <c r="A6010" s="4"/>
      <c r="B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5"/>
      <c r="AB6010" s="5"/>
    </row>
    <row r="6011">
      <c r="A6011" s="4"/>
      <c r="B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5"/>
      <c r="AB6011" s="5"/>
    </row>
    <row r="6012">
      <c r="A6012" s="4"/>
      <c r="B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5"/>
      <c r="AB6012" s="5"/>
    </row>
    <row r="6013">
      <c r="A6013" s="4"/>
      <c r="B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5"/>
      <c r="AB6013" s="5"/>
    </row>
    <row r="6014">
      <c r="A6014" s="4"/>
      <c r="B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5"/>
      <c r="AB6014" s="5"/>
    </row>
    <row r="6015">
      <c r="A6015" s="4"/>
      <c r="B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5"/>
      <c r="AB6015" s="5"/>
    </row>
    <row r="6016">
      <c r="A6016" s="4"/>
      <c r="B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5"/>
      <c r="AB6016" s="5"/>
    </row>
    <row r="6017">
      <c r="A6017" s="4"/>
      <c r="B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5"/>
      <c r="AB6017" s="5"/>
    </row>
    <row r="6018">
      <c r="A6018" s="4"/>
      <c r="B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5"/>
      <c r="AB6018" s="5"/>
    </row>
    <row r="6019">
      <c r="A6019" s="4"/>
      <c r="B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5"/>
      <c r="AB6019" s="5"/>
    </row>
    <row r="6020">
      <c r="A6020" s="4"/>
      <c r="B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5"/>
      <c r="AB6020" s="5"/>
    </row>
    <row r="6021">
      <c r="A6021" s="4"/>
      <c r="B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5"/>
      <c r="AB6021" s="5"/>
    </row>
    <row r="6022">
      <c r="A6022" s="4"/>
      <c r="B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5"/>
      <c r="AB6022" s="5"/>
    </row>
    <row r="6023">
      <c r="A6023" s="4"/>
      <c r="B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5"/>
      <c r="AB6023" s="5"/>
    </row>
    <row r="6024">
      <c r="A6024" s="4"/>
      <c r="B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5"/>
      <c r="AB6024" s="5"/>
    </row>
    <row r="6025">
      <c r="A6025" s="4"/>
      <c r="B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5"/>
      <c r="AB6025" s="5"/>
    </row>
    <row r="6026">
      <c r="A6026" s="4"/>
      <c r="B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5"/>
      <c r="AB6026" s="5"/>
    </row>
    <row r="6027">
      <c r="A6027" s="4"/>
      <c r="B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5"/>
      <c r="AB6027" s="5"/>
    </row>
    <row r="6028">
      <c r="A6028" s="4"/>
      <c r="B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5"/>
      <c r="AB6028" s="5"/>
    </row>
    <row r="6029">
      <c r="A6029" s="4"/>
      <c r="B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5"/>
      <c r="AB6029" s="5"/>
    </row>
    <row r="6030">
      <c r="A6030" s="4"/>
      <c r="B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5"/>
      <c r="AB6030" s="5"/>
    </row>
    <row r="6031">
      <c r="A6031" s="4"/>
      <c r="B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5"/>
      <c r="AB6031" s="5"/>
    </row>
    <row r="6032">
      <c r="A6032" s="4"/>
      <c r="B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5"/>
      <c r="AB6032" s="5"/>
    </row>
    <row r="6033">
      <c r="A6033" s="4"/>
      <c r="B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5"/>
      <c r="AB6033" s="5"/>
    </row>
    <row r="6034">
      <c r="A6034" s="4"/>
      <c r="B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5"/>
      <c r="AB6034" s="5"/>
    </row>
    <row r="6035">
      <c r="A6035" s="4"/>
      <c r="B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5"/>
      <c r="AB6035" s="5"/>
    </row>
    <row r="6036">
      <c r="A6036" s="4"/>
      <c r="B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5"/>
      <c r="AB6036" s="5"/>
    </row>
    <row r="6037">
      <c r="A6037" s="4"/>
      <c r="B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5"/>
      <c r="AB6037" s="5"/>
    </row>
    <row r="6038">
      <c r="A6038" s="4"/>
      <c r="B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5"/>
      <c r="AB6038" s="5"/>
    </row>
    <row r="6039">
      <c r="A6039" s="4"/>
      <c r="B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5"/>
      <c r="AB6039" s="5"/>
    </row>
    <row r="6040">
      <c r="A6040" s="4"/>
      <c r="B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5"/>
      <c r="AB6040" s="5"/>
    </row>
    <row r="6041">
      <c r="A6041" s="4"/>
      <c r="B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5"/>
      <c r="AB6041" s="5"/>
    </row>
    <row r="6042">
      <c r="A6042" s="4"/>
      <c r="B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5"/>
      <c r="AB6042" s="5"/>
    </row>
    <row r="6043">
      <c r="A6043" s="4"/>
      <c r="B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5"/>
      <c r="AB6043" s="5"/>
    </row>
    <row r="6044">
      <c r="A6044" s="4"/>
      <c r="B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5"/>
      <c r="AB6044" s="5"/>
    </row>
    <row r="6045">
      <c r="A6045" s="4"/>
      <c r="B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5"/>
      <c r="AB6045" s="5"/>
    </row>
    <row r="6046">
      <c r="A6046" s="4"/>
      <c r="B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5"/>
      <c r="AB6046" s="5"/>
    </row>
    <row r="6047">
      <c r="A6047" s="4"/>
      <c r="B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5"/>
      <c r="AB6047" s="5"/>
    </row>
    <row r="6048">
      <c r="A6048" s="4"/>
      <c r="B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5"/>
      <c r="AB6048" s="5"/>
    </row>
    <row r="6049">
      <c r="A6049" s="4"/>
      <c r="B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5"/>
      <c r="AB6049" s="5"/>
    </row>
    <row r="6050">
      <c r="A6050" s="4"/>
      <c r="B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5"/>
      <c r="AB6050" s="5"/>
    </row>
    <row r="6051">
      <c r="A6051" s="4"/>
      <c r="B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5"/>
      <c r="AB6051" s="5"/>
    </row>
    <row r="6052">
      <c r="A6052" s="4"/>
      <c r="B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5"/>
      <c r="AB6052" s="5"/>
    </row>
    <row r="6053">
      <c r="A6053" s="4"/>
      <c r="B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5"/>
      <c r="AB6053" s="5"/>
    </row>
    <row r="6054">
      <c r="A6054" s="4"/>
      <c r="B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5"/>
      <c r="AB6054" s="5"/>
    </row>
    <row r="6055">
      <c r="A6055" s="4"/>
      <c r="B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5"/>
      <c r="AB6055" s="5"/>
    </row>
    <row r="6056">
      <c r="A6056" s="4"/>
      <c r="B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5"/>
      <c r="AB6056" s="5"/>
    </row>
    <row r="6057">
      <c r="A6057" s="4"/>
      <c r="B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5"/>
      <c r="AB6057" s="5"/>
    </row>
    <row r="6058">
      <c r="A6058" s="4"/>
      <c r="B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5"/>
      <c r="AB6058" s="5"/>
    </row>
    <row r="6059">
      <c r="A6059" s="4"/>
      <c r="B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5"/>
      <c r="AB6059" s="5"/>
    </row>
    <row r="6060">
      <c r="A6060" s="4"/>
      <c r="B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5"/>
      <c r="AB6060" s="5"/>
    </row>
    <row r="6061">
      <c r="A6061" s="4"/>
      <c r="B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5"/>
      <c r="AB6061" s="5"/>
    </row>
    <row r="6062">
      <c r="A6062" s="4"/>
      <c r="B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5"/>
      <c r="AB6062" s="5"/>
    </row>
    <row r="6063">
      <c r="A6063" s="4"/>
      <c r="B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5"/>
      <c r="AB6063" s="5"/>
    </row>
    <row r="6064">
      <c r="A6064" s="4"/>
      <c r="B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5"/>
      <c r="AB6064" s="5"/>
    </row>
    <row r="6065">
      <c r="A6065" s="4"/>
      <c r="B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5"/>
      <c r="AB6065" s="5"/>
    </row>
    <row r="6066">
      <c r="A6066" s="4"/>
      <c r="B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5"/>
      <c r="AB6066" s="5"/>
    </row>
    <row r="6067">
      <c r="A6067" s="4"/>
      <c r="B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5"/>
      <c r="AB6067" s="5"/>
    </row>
    <row r="6068">
      <c r="A6068" s="4"/>
      <c r="B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5"/>
      <c r="AB6068" s="5"/>
    </row>
    <row r="6069">
      <c r="A6069" s="4"/>
      <c r="B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5"/>
      <c r="AB6069" s="5"/>
    </row>
    <row r="6070">
      <c r="A6070" s="4"/>
      <c r="B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5"/>
      <c r="AB6070" s="5"/>
    </row>
    <row r="6071">
      <c r="A6071" s="4"/>
      <c r="B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5"/>
      <c r="AB6071" s="5"/>
    </row>
    <row r="6072">
      <c r="A6072" s="4"/>
      <c r="B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5"/>
      <c r="AB6072" s="5"/>
    </row>
    <row r="6073">
      <c r="A6073" s="4"/>
      <c r="B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5"/>
      <c r="AB6073" s="5"/>
    </row>
    <row r="6074">
      <c r="A6074" s="4"/>
      <c r="B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5"/>
      <c r="AB6074" s="5"/>
    </row>
    <row r="6075">
      <c r="A6075" s="4"/>
      <c r="B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5"/>
      <c r="AB6075" s="5"/>
    </row>
    <row r="6076">
      <c r="A6076" s="4"/>
      <c r="B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5"/>
      <c r="AB6076" s="5"/>
    </row>
    <row r="6077">
      <c r="A6077" s="4"/>
      <c r="B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5"/>
      <c r="AB6077" s="5"/>
    </row>
    <row r="6078">
      <c r="A6078" s="4"/>
      <c r="B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5"/>
      <c r="AB6078" s="5"/>
    </row>
    <row r="6079">
      <c r="A6079" s="4"/>
      <c r="B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5"/>
      <c r="AB6079" s="5"/>
    </row>
    <row r="6080">
      <c r="A6080" s="4"/>
      <c r="B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5"/>
      <c r="AB6080" s="5"/>
    </row>
    <row r="6081">
      <c r="A6081" s="4"/>
      <c r="B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5"/>
      <c r="AB6081" s="5"/>
    </row>
    <row r="6082">
      <c r="A6082" s="4"/>
      <c r="B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5"/>
      <c r="AB6082" s="5"/>
    </row>
    <row r="6083">
      <c r="A6083" s="4"/>
      <c r="B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5"/>
      <c r="AB6083" s="5"/>
    </row>
    <row r="6084">
      <c r="A6084" s="4"/>
      <c r="B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5"/>
      <c r="AB6084" s="5"/>
    </row>
    <row r="6085">
      <c r="A6085" s="4"/>
      <c r="B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5"/>
      <c r="AB6085" s="5"/>
    </row>
    <row r="6086">
      <c r="A6086" s="4"/>
      <c r="B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5"/>
      <c r="AB6086" s="5"/>
    </row>
    <row r="6087">
      <c r="A6087" s="4"/>
      <c r="B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5"/>
      <c r="AB6087" s="5"/>
    </row>
    <row r="6088">
      <c r="A6088" s="4"/>
      <c r="B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5"/>
      <c r="AB6088" s="5"/>
    </row>
    <row r="6089">
      <c r="A6089" s="4"/>
      <c r="B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5"/>
      <c r="AB6089" s="5"/>
    </row>
    <row r="6090">
      <c r="A6090" s="4"/>
      <c r="B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5"/>
      <c r="AB6090" s="5"/>
    </row>
    <row r="6091">
      <c r="A6091" s="4"/>
      <c r="B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5"/>
      <c r="AB6091" s="5"/>
    </row>
    <row r="6092">
      <c r="A6092" s="4"/>
      <c r="B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5"/>
      <c r="AB6092" s="5"/>
    </row>
    <row r="6093">
      <c r="A6093" s="4"/>
      <c r="B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5"/>
      <c r="AB6093" s="5"/>
    </row>
    <row r="6094">
      <c r="A6094" s="4"/>
      <c r="B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5"/>
      <c r="AB6094" s="5"/>
    </row>
    <row r="6095">
      <c r="A6095" s="4"/>
      <c r="B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5"/>
      <c r="AB6095" s="5"/>
    </row>
    <row r="6096">
      <c r="A6096" s="4"/>
      <c r="B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5"/>
      <c r="AB6096" s="5"/>
    </row>
    <row r="6097">
      <c r="A6097" s="4"/>
      <c r="B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5"/>
      <c r="AB6097" s="5"/>
    </row>
    <row r="6098">
      <c r="A6098" s="4"/>
      <c r="B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5"/>
      <c r="AB6098" s="5"/>
    </row>
    <row r="6099">
      <c r="A6099" s="4"/>
      <c r="B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5"/>
      <c r="AB6099" s="5"/>
    </row>
    <row r="6100">
      <c r="A6100" s="4"/>
      <c r="B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5"/>
      <c r="AB6100" s="5"/>
    </row>
    <row r="6101">
      <c r="A6101" s="4"/>
      <c r="B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5"/>
      <c r="AB6101" s="5"/>
    </row>
    <row r="6102">
      <c r="A6102" s="4"/>
      <c r="B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5"/>
      <c r="AB6102" s="5"/>
    </row>
    <row r="6103">
      <c r="A6103" s="4"/>
      <c r="B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5"/>
      <c r="AB6103" s="5"/>
    </row>
    <row r="6104">
      <c r="A6104" s="4"/>
      <c r="B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5"/>
      <c r="AB6104" s="5"/>
    </row>
    <row r="6105">
      <c r="A6105" s="4"/>
      <c r="B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5"/>
      <c r="AB6105" s="5"/>
    </row>
    <row r="6106">
      <c r="A6106" s="4"/>
      <c r="B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5"/>
      <c r="AB6106" s="5"/>
    </row>
    <row r="6107">
      <c r="A6107" s="4"/>
      <c r="B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5"/>
      <c r="AB6107" s="5"/>
    </row>
    <row r="6108">
      <c r="A6108" s="4"/>
      <c r="B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5"/>
      <c r="AB6108" s="5"/>
    </row>
    <row r="6109">
      <c r="A6109" s="4"/>
      <c r="B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5"/>
      <c r="AB6109" s="5"/>
    </row>
    <row r="6110">
      <c r="A6110" s="4"/>
      <c r="B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5"/>
      <c r="AB6110" s="5"/>
    </row>
    <row r="6111">
      <c r="A6111" s="4"/>
      <c r="B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5"/>
      <c r="AB6111" s="5"/>
    </row>
    <row r="6112">
      <c r="A6112" s="4"/>
      <c r="B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5"/>
      <c r="AB6112" s="5"/>
    </row>
    <row r="6113">
      <c r="A6113" s="4"/>
      <c r="B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5"/>
      <c r="AB6113" s="5"/>
    </row>
    <row r="6114">
      <c r="A6114" s="4"/>
      <c r="B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5"/>
      <c r="AB6114" s="5"/>
    </row>
    <row r="6115">
      <c r="A6115" s="4"/>
      <c r="B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5"/>
      <c r="AB6115" s="5"/>
    </row>
    <row r="6116">
      <c r="A6116" s="4"/>
      <c r="B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5"/>
      <c r="AB6116" s="5"/>
    </row>
    <row r="6117">
      <c r="A6117" s="4"/>
      <c r="B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5"/>
      <c r="AB6117" s="5"/>
    </row>
    <row r="6118">
      <c r="A6118" s="4"/>
      <c r="B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5"/>
      <c r="AB6118" s="5"/>
    </row>
    <row r="6119">
      <c r="A6119" s="4"/>
      <c r="B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5"/>
      <c r="AB6119" s="5"/>
    </row>
    <row r="6120">
      <c r="A6120" s="4"/>
      <c r="B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5"/>
      <c r="AB6120" s="5"/>
    </row>
    <row r="6121">
      <c r="A6121" s="4"/>
      <c r="B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5"/>
      <c r="AB6121" s="5"/>
    </row>
    <row r="6122">
      <c r="A6122" s="4"/>
      <c r="B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5"/>
      <c r="AB6122" s="5"/>
    </row>
    <row r="6123">
      <c r="A6123" s="4"/>
      <c r="B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</row>
    <row r="6124">
      <c r="A6124" s="4"/>
      <c r="B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5"/>
      <c r="AB6124" s="5"/>
    </row>
    <row r="6125">
      <c r="A6125" s="4"/>
      <c r="B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5"/>
      <c r="AB6125" s="5"/>
    </row>
    <row r="6126">
      <c r="A6126" s="4"/>
      <c r="B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5"/>
      <c r="AB6126" s="5"/>
    </row>
    <row r="6127">
      <c r="A6127" s="4"/>
      <c r="B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5"/>
      <c r="AB6127" s="5"/>
    </row>
    <row r="6128">
      <c r="A6128" s="4"/>
      <c r="B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5"/>
      <c r="AB6128" s="5"/>
    </row>
    <row r="6129">
      <c r="A6129" s="4"/>
      <c r="B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5"/>
      <c r="AB6129" s="5"/>
    </row>
    <row r="6130">
      <c r="A6130" s="4"/>
      <c r="B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5"/>
      <c r="AB6130" s="5"/>
    </row>
    <row r="6131">
      <c r="A6131" s="4"/>
      <c r="B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5"/>
      <c r="AB6131" s="5"/>
    </row>
    <row r="6132">
      <c r="A6132" s="4"/>
      <c r="B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5"/>
      <c r="AB6132" s="5"/>
    </row>
    <row r="6133">
      <c r="A6133" s="4"/>
      <c r="B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5"/>
      <c r="AB6133" s="5"/>
    </row>
    <row r="6134">
      <c r="A6134" s="4"/>
      <c r="B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5"/>
      <c r="AB6134" s="5"/>
    </row>
    <row r="6135">
      <c r="A6135" s="4"/>
      <c r="B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5"/>
      <c r="AB6135" s="5"/>
    </row>
    <row r="6136">
      <c r="A6136" s="4"/>
      <c r="B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5"/>
      <c r="AB6136" s="5"/>
    </row>
    <row r="6137">
      <c r="A6137" s="4"/>
      <c r="B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5"/>
      <c r="AB6137" s="5"/>
    </row>
    <row r="6138">
      <c r="A6138" s="4"/>
      <c r="B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5"/>
      <c r="AB6138" s="5"/>
    </row>
    <row r="6139">
      <c r="A6139" s="4"/>
      <c r="B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5"/>
      <c r="AB6139" s="5"/>
    </row>
    <row r="6140">
      <c r="A6140" s="4"/>
      <c r="B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5"/>
      <c r="AB6140" s="5"/>
    </row>
    <row r="6141">
      <c r="A6141" s="4"/>
      <c r="B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5"/>
      <c r="AB6141" s="5"/>
    </row>
    <row r="6142">
      <c r="A6142" s="4"/>
      <c r="B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5"/>
      <c r="AB6142" s="5"/>
    </row>
    <row r="6143">
      <c r="A6143" s="4"/>
      <c r="B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5"/>
      <c r="AB6143" s="5"/>
    </row>
    <row r="6144">
      <c r="A6144" s="4"/>
      <c r="B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5"/>
      <c r="AB6144" s="5"/>
    </row>
    <row r="6145">
      <c r="A6145" s="4"/>
      <c r="B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5"/>
      <c r="AB6145" s="5"/>
    </row>
    <row r="6146">
      <c r="A6146" s="4"/>
      <c r="B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5"/>
      <c r="AB6146" s="5"/>
    </row>
    <row r="6147">
      <c r="A6147" s="4"/>
      <c r="B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5"/>
      <c r="AB6147" s="5"/>
    </row>
    <row r="6148">
      <c r="A6148" s="4"/>
      <c r="B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5"/>
      <c r="AB6148" s="5"/>
    </row>
    <row r="6149">
      <c r="A6149" s="4"/>
      <c r="B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5"/>
      <c r="AB6149" s="5"/>
    </row>
    <row r="6150">
      <c r="A6150" s="4"/>
      <c r="B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5"/>
      <c r="AB6150" s="5"/>
    </row>
    <row r="6151">
      <c r="A6151" s="4"/>
      <c r="B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5"/>
      <c r="AB6151" s="5"/>
    </row>
    <row r="6152">
      <c r="A6152" s="4"/>
      <c r="B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5"/>
      <c r="AB6152" s="5"/>
    </row>
    <row r="6153">
      <c r="A6153" s="4"/>
      <c r="B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5"/>
      <c r="AB6153" s="5"/>
    </row>
    <row r="6154">
      <c r="A6154" s="4"/>
      <c r="B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5"/>
      <c r="AB6154" s="5"/>
    </row>
    <row r="6155">
      <c r="A6155" s="4"/>
      <c r="B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5"/>
      <c r="AB6155" s="5"/>
    </row>
    <row r="6156">
      <c r="A6156" s="4"/>
      <c r="B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5"/>
      <c r="AB6156" s="5"/>
    </row>
    <row r="6157">
      <c r="A6157" s="4"/>
      <c r="B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5"/>
      <c r="AB6157" s="5"/>
    </row>
    <row r="6158">
      <c r="A6158" s="4"/>
      <c r="B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5"/>
      <c r="AB6158" s="5"/>
    </row>
    <row r="6159">
      <c r="A6159" s="4"/>
      <c r="B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5"/>
      <c r="AB6159" s="5"/>
    </row>
    <row r="6160">
      <c r="A6160" s="4"/>
      <c r="B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5"/>
      <c r="AB6160" s="5"/>
    </row>
    <row r="6161">
      <c r="A6161" s="4"/>
      <c r="B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5"/>
      <c r="AB6161" s="5"/>
    </row>
    <row r="6162">
      <c r="A6162" s="4"/>
      <c r="B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5"/>
      <c r="AB6162" s="5"/>
    </row>
    <row r="6163">
      <c r="A6163" s="4"/>
      <c r="B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5"/>
      <c r="AB6163" s="5"/>
    </row>
    <row r="6164">
      <c r="A6164" s="4"/>
      <c r="B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5"/>
      <c r="AB6164" s="5"/>
    </row>
    <row r="6165">
      <c r="A6165" s="4"/>
      <c r="B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5"/>
      <c r="AB6165" s="5"/>
    </row>
    <row r="6166">
      <c r="A6166" s="4"/>
      <c r="B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5"/>
      <c r="AB6166" s="5"/>
    </row>
    <row r="6167">
      <c r="A6167" s="4"/>
      <c r="B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5"/>
      <c r="AB6167" s="5"/>
    </row>
    <row r="6168">
      <c r="A6168" s="4"/>
      <c r="B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5"/>
      <c r="AB6168" s="5"/>
    </row>
    <row r="6169">
      <c r="A6169" s="4"/>
      <c r="B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5"/>
      <c r="AB6169" s="5"/>
    </row>
    <row r="6170">
      <c r="A6170" s="4"/>
      <c r="B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5"/>
      <c r="AB6170" s="5"/>
    </row>
    <row r="6171">
      <c r="A6171" s="4"/>
      <c r="B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5"/>
      <c r="AB6171" s="5"/>
    </row>
    <row r="6172">
      <c r="A6172" s="4"/>
      <c r="B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5"/>
      <c r="AB6172" s="5"/>
    </row>
    <row r="6173">
      <c r="A6173" s="4"/>
      <c r="B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5"/>
      <c r="AB6173" s="5"/>
    </row>
    <row r="6174">
      <c r="A6174" s="4"/>
      <c r="B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5"/>
      <c r="AB6174" s="5"/>
    </row>
    <row r="6175">
      <c r="A6175" s="4"/>
      <c r="B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5"/>
      <c r="AB6175" s="5"/>
    </row>
    <row r="6176">
      <c r="A6176" s="4"/>
      <c r="B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5"/>
      <c r="AB6176" s="5"/>
    </row>
    <row r="6177">
      <c r="A6177" s="4"/>
      <c r="B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5"/>
      <c r="AB6177" s="5"/>
    </row>
    <row r="6178">
      <c r="A6178" s="4"/>
      <c r="B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5"/>
      <c r="AB6178" s="5"/>
    </row>
    <row r="6179">
      <c r="A6179" s="4"/>
      <c r="B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5"/>
      <c r="AB6179" s="5"/>
    </row>
    <row r="6180">
      <c r="A6180" s="4"/>
      <c r="B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5"/>
      <c r="AB6180" s="5"/>
    </row>
    <row r="6181">
      <c r="A6181" s="4"/>
      <c r="B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5"/>
      <c r="AB6181" s="5"/>
    </row>
    <row r="6182">
      <c r="A6182" s="4"/>
      <c r="B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5"/>
      <c r="AB6182" s="5"/>
    </row>
    <row r="6183">
      <c r="A6183" s="4"/>
      <c r="B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5"/>
      <c r="AB6183" s="5"/>
    </row>
    <row r="6184">
      <c r="A6184" s="4"/>
      <c r="B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5"/>
      <c r="AB6184" s="5"/>
    </row>
    <row r="6185">
      <c r="A6185" s="4"/>
      <c r="B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5"/>
      <c r="AB6185" s="5"/>
    </row>
    <row r="6186">
      <c r="A6186" s="4"/>
      <c r="B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5"/>
      <c r="AB6186" s="5"/>
    </row>
    <row r="6187">
      <c r="A6187" s="4"/>
      <c r="B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5"/>
      <c r="AB6187" s="5"/>
    </row>
    <row r="6188">
      <c r="A6188" s="4"/>
      <c r="B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5"/>
      <c r="AB6188" s="5"/>
    </row>
    <row r="6189">
      <c r="A6189" s="4"/>
      <c r="B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5"/>
      <c r="AB6189" s="5"/>
    </row>
    <row r="6190">
      <c r="A6190" s="4"/>
      <c r="B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5"/>
      <c r="AB6190" s="5"/>
    </row>
    <row r="6191">
      <c r="A6191" s="4"/>
      <c r="B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5"/>
      <c r="AB6191" s="5"/>
    </row>
    <row r="6192">
      <c r="A6192" s="4"/>
      <c r="B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5"/>
      <c r="AB6192" s="5"/>
    </row>
    <row r="6193">
      <c r="A6193" s="4"/>
      <c r="B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5"/>
      <c r="AB6193" s="5"/>
    </row>
    <row r="6194">
      <c r="A6194" s="4"/>
      <c r="B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5"/>
      <c r="AB6194" s="5"/>
    </row>
    <row r="6195">
      <c r="A6195" s="4"/>
      <c r="B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5"/>
      <c r="AB6195" s="5"/>
    </row>
    <row r="6196">
      <c r="A6196" s="4"/>
      <c r="B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5"/>
      <c r="AB6196" s="5"/>
    </row>
    <row r="6197">
      <c r="A6197" s="4"/>
      <c r="B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5"/>
      <c r="AB6197" s="5"/>
    </row>
    <row r="6198">
      <c r="A6198" s="4"/>
      <c r="B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5"/>
      <c r="AB6198" s="5"/>
    </row>
    <row r="6199">
      <c r="A6199" s="4"/>
      <c r="B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5"/>
      <c r="AB6199" s="5"/>
    </row>
    <row r="6200">
      <c r="A6200" s="4"/>
      <c r="B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5"/>
      <c r="AB6200" s="5"/>
    </row>
    <row r="6201">
      <c r="A6201" s="4"/>
      <c r="B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5"/>
      <c r="AB6201" s="5"/>
    </row>
    <row r="6202">
      <c r="A6202" s="4"/>
      <c r="B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5"/>
      <c r="AB6202" s="5"/>
    </row>
    <row r="6203">
      <c r="A6203" s="4"/>
      <c r="B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5"/>
      <c r="AB6203" s="5"/>
    </row>
    <row r="6204">
      <c r="A6204" s="4"/>
      <c r="B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5"/>
      <c r="AB6204" s="5"/>
    </row>
    <row r="6205">
      <c r="A6205" s="4"/>
      <c r="B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</row>
    <row r="6206">
      <c r="A6206" s="4"/>
      <c r="B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5"/>
      <c r="AB6206" s="5"/>
    </row>
    <row r="6207">
      <c r="A6207" s="4"/>
      <c r="B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5"/>
      <c r="AB6207" s="5"/>
    </row>
    <row r="6208">
      <c r="A6208" s="4"/>
      <c r="B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5"/>
      <c r="AB6208" s="5"/>
    </row>
    <row r="6209">
      <c r="A6209" s="4"/>
      <c r="B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5"/>
      <c r="AB6209" s="5"/>
    </row>
    <row r="6210">
      <c r="A6210" s="4"/>
      <c r="B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5"/>
      <c r="AB6210" s="5"/>
    </row>
    <row r="6211">
      <c r="A6211" s="4"/>
      <c r="B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5"/>
      <c r="AB6211" s="5"/>
    </row>
    <row r="6212">
      <c r="A6212" s="4"/>
      <c r="B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5"/>
      <c r="AB6212" s="5"/>
    </row>
    <row r="6213">
      <c r="A6213" s="4"/>
      <c r="B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5"/>
      <c r="AB6213" s="5"/>
    </row>
    <row r="6214">
      <c r="A6214" s="4"/>
      <c r="B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5"/>
      <c r="AB6214" s="5"/>
    </row>
    <row r="6215">
      <c r="A6215" s="4"/>
      <c r="B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5"/>
      <c r="AB6215" s="5"/>
    </row>
    <row r="6216">
      <c r="A6216" s="4"/>
      <c r="B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5"/>
      <c r="AB6216" s="5"/>
    </row>
    <row r="6217">
      <c r="A6217" s="4"/>
      <c r="B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5"/>
      <c r="AB6217" s="5"/>
    </row>
    <row r="6218">
      <c r="A6218" s="4"/>
      <c r="B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5"/>
      <c r="AB6218" s="5"/>
    </row>
    <row r="6219">
      <c r="A6219" s="4"/>
      <c r="B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5"/>
      <c r="AB6219" s="5"/>
    </row>
    <row r="6220">
      <c r="A6220" s="4"/>
      <c r="B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5"/>
      <c r="AB6220" s="5"/>
    </row>
    <row r="6221">
      <c r="A6221" s="4"/>
      <c r="B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5"/>
      <c r="AB6221" s="5"/>
    </row>
    <row r="6222">
      <c r="A6222" s="4"/>
      <c r="B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5"/>
      <c r="AB6222" s="5"/>
    </row>
    <row r="6223">
      <c r="A6223" s="4"/>
      <c r="B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5"/>
      <c r="AB6223" s="5"/>
    </row>
    <row r="6224">
      <c r="A6224" s="4"/>
      <c r="B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5"/>
      <c r="AB6224" s="5"/>
    </row>
    <row r="6225">
      <c r="A6225" s="4"/>
      <c r="B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5"/>
      <c r="AB6225" s="5"/>
    </row>
    <row r="6226">
      <c r="A6226" s="4"/>
      <c r="B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5"/>
      <c r="AB6226" s="5"/>
    </row>
    <row r="6227">
      <c r="A6227" s="4"/>
      <c r="B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5"/>
      <c r="AB6227" s="5"/>
    </row>
    <row r="6228">
      <c r="A6228" s="4"/>
      <c r="B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5"/>
      <c r="AB6228" s="5"/>
    </row>
    <row r="6229">
      <c r="A6229" s="4"/>
      <c r="B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5"/>
      <c r="AB6229" s="5"/>
    </row>
    <row r="6230">
      <c r="A6230" s="4"/>
      <c r="B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5"/>
      <c r="AB6230" s="5"/>
    </row>
    <row r="6231">
      <c r="A6231" s="4"/>
      <c r="B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5"/>
      <c r="AB6231" s="5"/>
    </row>
    <row r="6232">
      <c r="A6232" s="4"/>
      <c r="B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5"/>
      <c r="AB6232" s="5"/>
    </row>
    <row r="6233">
      <c r="A6233" s="4"/>
      <c r="B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5"/>
      <c r="AB6233" s="5"/>
    </row>
    <row r="6234">
      <c r="A6234" s="4"/>
      <c r="B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5"/>
      <c r="AB6234" s="5"/>
    </row>
    <row r="6235">
      <c r="A6235" s="4"/>
      <c r="B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5"/>
      <c r="AB6235" s="5"/>
    </row>
    <row r="6236">
      <c r="A6236" s="4"/>
      <c r="B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5"/>
      <c r="AB6236" s="5"/>
    </row>
    <row r="6237">
      <c r="A6237" s="4"/>
      <c r="B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5"/>
      <c r="AB6237" s="5"/>
    </row>
    <row r="6238">
      <c r="A6238" s="4"/>
      <c r="B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5"/>
      <c r="AB6238" s="5"/>
    </row>
    <row r="6239">
      <c r="A6239" s="4"/>
      <c r="B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5"/>
      <c r="AB6239" s="5"/>
    </row>
    <row r="6240">
      <c r="A6240" s="4"/>
      <c r="B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5"/>
      <c r="AB6240" s="5"/>
    </row>
    <row r="6241">
      <c r="A6241" s="4"/>
      <c r="B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5"/>
      <c r="AB6241" s="5"/>
    </row>
    <row r="6242">
      <c r="A6242" s="4"/>
      <c r="B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5"/>
      <c r="AB6242" s="5"/>
    </row>
    <row r="6243">
      <c r="A6243" s="4"/>
      <c r="B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5"/>
      <c r="AB6243" s="5"/>
    </row>
    <row r="6244">
      <c r="A6244" s="4"/>
      <c r="B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5"/>
      <c r="AB6244" s="5"/>
    </row>
    <row r="6245">
      <c r="A6245" s="4"/>
      <c r="B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5"/>
      <c r="AB6245" s="5"/>
    </row>
    <row r="6246">
      <c r="A6246" s="4"/>
      <c r="B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5"/>
      <c r="AB6246" s="5"/>
    </row>
    <row r="6247">
      <c r="A6247" s="4"/>
      <c r="B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5"/>
      <c r="AB6247" s="5"/>
    </row>
    <row r="6248">
      <c r="A6248" s="4"/>
      <c r="B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5"/>
      <c r="AB6248" s="5"/>
    </row>
    <row r="6249">
      <c r="A6249" s="4"/>
      <c r="B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5"/>
      <c r="AB6249" s="5"/>
    </row>
    <row r="6250">
      <c r="A6250" s="4"/>
      <c r="B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5"/>
      <c r="AB6250" s="5"/>
    </row>
    <row r="6251">
      <c r="A6251" s="4"/>
      <c r="B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5"/>
      <c r="AB6251" s="5"/>
    </row>
    <row r="6252">
      <c r="A6252" s="4"/>
      <c r="B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5"/>
      <c r="AB6252" s="5"/>
    </row>
    <row r="6253">
      <c r="A6253" s="4"/>
      <c r="B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5"/>
      <c r="AB6253" s="5"/>
    </row>
    <row r="6254">
      <c r="A6254" s="4"/>
      <c r="B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5"/>
      <c r="AB6254" s="5"/>
    </row>
    <row r="6255">
      <c r="A6255" s="4"/>
      <c r="B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5"/>
      <c r="AB6255" s="5"/>
    </row>
    <row r="6256">
      <c r="A6256" s="4"/>
      <c r="B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5"/>
      <c r="AB6256" s="5"/>
    </row>
    <row r="6257">
      <c r="A6257" s="4"/>
      <c r="B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5"/>
      <c r="AB6257" s="5"/>
    </row>
    <row r="6258">
      <c r="A6258" s="4"/>
      <c r="B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5"/>
      <c r="AB6258" s="5"/>
    </row>
    <row r="6259">
      <c r="A6259" s="4"/>
      <c r="B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5"/>
      <c r="AB6259" s="5"/>
    </row>
    <row r="6260">
      <c r="A6260" s="4"/>
      <c r="B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5"/>
      <c r="AB6260" s="5"/>
    </row>
    <row r="6261">
      <c r="A6261" s="4"/>
      <c r="B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5"/>
      <c r="AB6261" s="5"/>
    </row>
    <row r="6262">
      <c r="A6262" s="4"/>
      <c r="B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5"/>
      <c r="AB6262" s="5"/>
    </row>
    <row r="6263">
      <c r="A6263" s="4"/>
      <c r="B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5"/>
      <c r="AB6263" s="5"/>
    </row>
    <row r="6264">
      <c r="A6264" s="4"/>
      <c r="B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5"/>
      <c r="AB6264" s="5"/>
    </row>
    <row r="6265">
      <c r="A6265" s="4"/>
      <c r="B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5"/>
      <c r="AB6265" s="5"/>
    </row>
    <row r="6266">
      <c r="A6266" s="4"/>
      <c r="B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5"/>
      <c r="AB6266" s="5"/>
    </row>
    <row r="6267">
      <c r="A6267" s="4"/>
      <c r="B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5"/>
      <c r="AB6267" s="5"/>
    </row>
    <row r="6268">
      <c r="A6268" s="4"/>
      <c r="B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5"/>
      <c r="AB6268" s="5"/>
    </row>
    <row r="6269">
      <c r="A6269" s="4"/>
      <c r="B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5"/>
      <c r="AB6269" s="5"/>
    </row>
    <row r="6270">
      <c r="A6270" s="4"/>
      <c r="B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5"/>
      <c r="AB6270" s="5"/>
    </row>
    <row r="6271">
      <c r="A6271" s="4"/>
      <c r="B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5"/>
      <c r="AB6271" s="5"/>
    </row>
    <row r="6272">
      <c r="A6272" s="4"/>
      <c r="B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5"/>
      <c r="AB6272" s="5"/>
    </row>
    <row r="6273">
      <c r="A6273" s="4"/>
      <c r="B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5"/>
      <c r="AB6273" s="5"/>
    </row>
    <row r="6274">
      <c r="A6274" s="4"/>
      <c r="B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5"/>
      <c r="AB6274" s="5"/>
    </row>
    <row r="6275">
      <c r="A6275" s="4"/>
      <c r="B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5"/>
      <c r="AB6275" s="5"/>
    </row>
    <row r="6276">
      <c r="A6276" s="4"/>
      <c r="B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5"/>
      <c r="AB6276" s="5"/>
    </row>
    <row r="6277">
      <c r="A6277" s="4"/>
      <c r="B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5"/>
      <c r="AB6277" s="5"/>
    </row>
    <row r="6278">
      <c r="A6278" s="4"/>
      <c r="B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5"/>
      <c r="AB6278" s="5"/>
    </row>
    <row r="6279">
      <c r="A6279" s="4"/>
      <c r="B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5"/>
      <c r="AB6279" s="5"/>
    </row>
    <row r="6280">
      <c r="A6280" s="4"/>
      <c r="B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5"/>
      <c r="AB6280" s="5"/>
    </row>
    <row r="6281">
      <c r="A6281" s="4"/>
      <c r="B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5"/>
      <c r="AB6281" s="5"/>
    </row>
    <row r="6282">
      <c r="A6282" s="4"/>
      <c r="B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5"/>
      <c r="AB6282" s="5"/>
    </row>
    <row r="6283">
      <c r="A6283" s="4"/>
      <c r="B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5"/>
      <c r="AB6283" s="5"/>
    </row>
    <row r="6284">
      <c r="A6284" s="4"/>
      <c r="B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5"/>
      <c r="AB6284" s="5"/>
    </row>
    <row r="6285">
      <c r="A6285" s="4"/>
      <c r="B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5"/>
      <c r="AB6285" s="5"/>
    </row>
    <row r="6286">
      <c r="A6286" s="4"/>
      <c r="B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5"/>
      <c r="AB6286" s="5"/>
    </row>
    <row r="6287">
      <c r="A6287" s="4"/>
      <c r="B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5"/>
      <c r="AB6287" s="5"/>
    </row>
    <row r="6288">
      <c r="A6288" s="4"/>
      <c r="B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5"/>
      <c r="AB6288" s="5"/>
    </row>
    <row r="6289">
      <c r="A6289" s="4"/>
      <c r="B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5"/>
      <c r="AB6289" s="5"/>
    </row>
    <row r="6290">
      <c r="A6290" s="4"/>
      <c r="B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5"/>
      <c r="AB6290" s="5"/>
    </row>
    <row r="6291">
      <c r="A6291" s="4"/>
      <c r="B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5"/>
      <c r="AB6291" s="5"/>
    </row>
    <row r="6292">
      <c r="A6292" s="4"/>
      <c r="B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5"/>
      <c r="AB6292" s="5"/>
    </row>
    <row r="6293">
      <c r="A6293" s="4"/>
      <c r="B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5"/>
      <c r="AB6293" s="5"/>
    </row>
    <row r="6294">
      <c r="A6294" s="4"/>
      <c r="B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5"/>
      <c r="AB6294" s="5"/>
    </row>
    <row r="6295">
      <c r="A6295" s="4"/>
      <c r="B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5"/>
      <c r="AB6295" s="5"/>
    </row>
    <row r="6296">
      <c r="A6296" s="4"/>
      <c r="B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5"/>
      <c r="AB6296" s="5"/>
    </row>
    <row r="6297">
      <c r="A6297" s="4"/>
      <c r="B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5"/>
      <c r="AB6297" s="5"/>
    </row>
    <row r="6298">
      <c r="A6298" s="4"/>
      <c r="B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5"/>
      <c r="AB6298" s="5"/>
    </row>
    <row r="6299">
      <c r="A6299" s="4"/>
      <c r="B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5"/>
      <c r="AB6299" s="5"/>
    </row>
    <row r="6300">
      <c r="A6300" s="4"/>
      <c r="B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5"/>
      <c r="AB6300" s="5"/>
    </row>
    <row r="6301">
      <c r="A6301" s="4"/>
      <c r="B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</row>
    <row r="6302">
      <c r="A6302" s="4"/>
      <c r="B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5"/>
      <c r="AB6302" s="5"/>
    </row>
    <row r="6303">
      <c r="A6303" s="4"/>
      <c r="B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5"/>
      <c r="AB6303" s="5"/>
    </row>
    <row r="6304">
      <c r="A6304" s="4"/>
      <c r="B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5"/>
      <c r="AB6304" s="5"/>
    </row>
    <row r="6305">
      <c r="A6305" s="4"/>
      <c r="B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5"/>
      <c r="AB6305" s="5"/>
    </row>
    <row r="6306">
      <c r="A6306" s="4"/>
      <c r="B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5"/>
      <c r="AB6306" s="5"/>
    </row>
    <row r="6307">
      <c r="A6307" s="4"/>
      <c r="B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5"/>
      <c r="AB6307" s="5"/>
    </row>
    <row r="6308">
      <c r="A6308" s="4"/>
      <c r="B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5"/>
      <c r="AB6308" s="5"/>
    </row>
    <row r="6309">
      <c r="A6309" s="4"/>
      <c r="B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5"/>
      <c r="AB6309" s="5"/>
    </row>
    <row r="6310">
      <c r="A6310" s="4"/>
      <c r="B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5"/>
      <c r="AB6310" s="5"/>
    </row>
    <row r="6311">
      <c r="A6311" s="4"/>
      <c r="B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5"/>
      <c r="AB6311" s="5"/>
    </row>
    <row r="6312">
      <c r="A6312" s="4"/>
      <c r="B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5"/>
      <c r="AB6312" s="5"/>
    </row>
    <row r="6313">
      <c r="A6313" s="4"/>
      <c r="B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5"/>
      <c r="AB6313" s="5"/>
    </row>
    <row r="6314">
      <c r="A6314" s="4"/>
      <c r="B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5"/>
      <c r="AB6314" s="5"/>
    </row>
    <row r="6315">
      <c r="A6315" s="4"/>
      <c r="B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5"/>
      <c r="AB6315" s="5"/>
    </row>
    <row r="6316">
      <c r="A6316" s="4"/>
      <c r="B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5"/>
      <c r="AB6316" s="5"/>
    </row>
    <row r="6317">
      <c r="A6317" s="4"/>
      <c r="B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5"/>
      <c r="AB6317" s="5"/>
    </row>
    <row r="6318">
      <c r="A6318" s="4"/>
      <c r="B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</row>
    <row r="6319">
      <c r="A6319" s="4"/>
      <c r="B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5"/>
      <c r="AB6319" s="5"/>
    </row>
    <row r="6320">
      <c r="A6320" s="4"/>
      <c r="B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5"/>
      <c r="AB6320" s="5"/>
    </row>
    <row r="6321">
      <c r="A6321" s="4"/>
      <c r="B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5"/>
      <c r="AB6321" s="5"/>
    </row>
    <row r="6322">
      <c r="A6322" s="4"/>
      <c r="B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5"/>
      <c r="AB6322" s="5"/>
    </row>
    <row r="6323">
      <c r="A6323" s="4"/>
      <c r="B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5"/>
      <c r="AB6323" s="5"/>
    </row>
    <row r="6324">
      <c r="A6324" s="4"/>
      <c r="B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5"/>
      <c r="AB6324" s="5"/>
    </row>
    <row r="6325">
      <c r="A6325" s="4"/>
      <c r="B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5"/>
      <c r="AB6325" s="5"/>
    </row>
    <row r="6326">
      <c r="A6326" s="4"/>
      <c r="B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5"/>
      <c r="AB6326" s="5"/>
    </row>
    <row r="6327">
      <c r="A6327" s="4"/>
      <c r="B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5"/>
      <c r="AB6327" s="5"/>
    </row>
    <row r="6328">
      <c r="A6328" s="4"/>
      <c r="B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5"/>
      <c r="AB6328" s="5"/>
    </row>
    <row r="6329">
      <c r="A6329" s="4"/>
      <c r="B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5"/>
      <c r="AB6329" s="5"/>
    </row>
    <row r="6330">
      <c r="A6330" s="4"/>
      <c r="B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5"/>
      <c r="AB6330" s="5"/>
    </row>
    <row r="6331">
      <c r="A6331" s="4"/>
      <c r="B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5"/>
      <c r="AB6331" s="5"/>
    </row>
    <row r="6332">
      <c r="A6332" s="4"/>
      <c r="B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5"/>
      <c r="AB6332" s="5"/>
    </row>
    <row r="6333">
      <c r="A6333" s="4"/>
      <c r="B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5"/>
      <c r="AB6333" s="5"/>
    </row>
    <row r="6334">
      <c r="A6334" s="4"/>
      <c r="B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5"/>
      <c r="AB6334" s="5"/>
    </row>
    <row r="6335">
      <c r="A6335" s="4"/>
      <c r="B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5"/>
      <c r="AB6335" s="5"/>
    </row>
    <row r="6336">
      <c r="A6336" s="4"/>
      <c r="B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5"/>
      <c r="AB6336" s="5"/>
    </row>
    <row r="6337">
      <c r="A6337" s="4"/>
      <c r="B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5"/>
      <c r="AB6337" s="5"/>
    </row>
    <row r="6338">
      <c r="A6338" s="4"/>
      <c r="B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5"/>
      <c r="AB6338" s="5"/>
    </row>
    <row r="6339">
      <c r="A6339" s="4"/>
      <c r="B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5"/>
      <c r="AB6339" s="5"/>
    </row>
    <row r="6340">
      <c r="A6340" s="4"/>
      <c r="B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5"/>
      <c r="AB6340" s="5"/>
    </row>
    <row r="6341">
      <c r="A6341" s="4"/>
      <c r="B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5"/>
      <c r="AB6341" s="5"/>
    </row>
    <row r="6342">
      <c r="A6342" s="4"/>
      <c r="B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5"/>
      <c r="AB6342" s="5"/>
    </row>
    <row r="6343">
      <c r="A6343" s="4"/>
      <c r="B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5"/>
      <c r="AB6343" s="5"/>
    </row>
    <row r="6344">
      <c r="A6344" s="4"/>
      <c r="B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5"/>
      <c r="AB6344" s="5"/>
    </row>
    <row r="6345">
      <c r="A6345" s="4"/>
      <c r="B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5"/>
      <c r="AB6345" s="5"/>
    </row>
    <row r="6346">
      <c r="A6346" s="4"/>
      <c r="B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5"/>
      <c r="AB6346" s="5"/>
    </row>
    <row r="6347">
      <c r="A6347" s="4"/>
      <c r="B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5"/>
      <c r="AB6347" s="5"/>
    </row>
    <row r="6348">
      <c r="A6348" s="4"/>
      <c r="B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5"/>
      <c r="AB6348" s="5"/>
    </row>
    <row r="6349">
      <c r="A6349" s="4"/>
      <c r="B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5"/>
      <c r="AB6349" s="5"/>
    </row>
    <row r="6350">
      <c r="A6350" s="4"/>
      <c r="B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5"/>
      <c r="AB6350" s="5"/>
    </row>
    <row r="6351">
      <c r="A6351" s="4"/>
      <c r="B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5"/>
      <c r="AB6351" s="5"/>
    </row>
    <row r="6352">
      <c r="A6352" s="4"/>
      <c r="B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5"/>
      <c r="AB6352" s="5"/>
    </row>
    <row r="6353">
      <c r="A6353" s="4"/>
      <c r="B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5"/>
      <c r="AB6353" s="5"/>
    </row>
    <row r="6354">
      <c r="A6354" s="4"/>
      <c r="B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5"/>
      <c r="AB6354" s="5"/>
    </row>
    <row r="6355">
      <c r="A6355" s="4"/>
      <c r="B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5"/>
      <c r="AB6355" s="5"/>
    </row>
    <row r="6356">
      <c r="A6356" s="4"/>
      <c r="B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5"/>
      <c r="AB6356" s="5"/>
    </row>
    <row r="6357">
      <c r="A6357" s="4"/>
      <c r="B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5"/>
      <c r="AB6357" s="5"/>
    </row>
    <row r="6358">
      <c r="A6358" s="4"/>
      <c r="B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5"/>
      <c r="AB6358" s="5"/>
    </row>
    <row r="6359">
      <c r="A6359" s="4"/>
      <c r="B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5"/>
      <c r="AB6359" s="5"/>
    </row>
    <row r="6360">
      <c r="A6360" s="4"/>
      <c r="B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5"/>
      <c r="AB6360" s="5"/>
    </row>
    <row r="6361">
      <c r="A6361" s="4"/>
      <c r="B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5"/>
      <c r="AB6361" s="5"/>
    </row>
    <row r="6362">
      <c r="A6362" s="4"/>
      <c r="B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5"/>
      <c r="AB6362" s="5"/>
    </row>
    <row r="6363">
      <c r="A6363" s="4"/>
      <c r="B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5"/>
      <c r="AB6363" s="5"/>
    </row>
    <row r="6364">
      <c r="A6364" s="4"/>
      <c r="B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5"/>
      <c r="AB6364" s="5"/>
    </row>
    <row r="6365">
      <c r="A6365" s="4"/>
      <c r="B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5"/>
      <c r="AB6365" s="5"/>
    </row>
    <row r="6366">
      <c r="A6366" s="4"/>
      <c r="B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5"/>
      <c r="AB6366" s="5"/>
    </row>
    <row r="6367">
      <c r="A6367" s="4"/>
      <c r="B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5"/>
      <c r="AB6367" s="5"/>
    </row>
    <row r="6368">
      <c r="A6368" s="4"/>
      <c r="B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5"/>
      <c r="AB6368" s="5"/>
    </row>
    <row r="6369">
      <c r="A6369" s="4"/>
      <c r="B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5"/>
      <c r="AB6369" s="5"/>
    </row>
    <row r="6370">
      <c r="A6370" s="4"/>
      <c r="B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5"/>
      <c r="AB6370" s="5"/>
    </row>
    <row r="6371">
      <c r="A6371" s="4"/>
      <c r="B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</row>
    <row r="6372">
      <c r="A6372" s="4"/>
      <c r="B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5"/>
      <c r="AB6372" s="5"/>
    </row>
    <row r="6373">
      <c r="A6373" s="4"/>
      <c r="B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5"/>
      <c r="AB6373" s="5"/>
    </row>
    <row r="6374">
      <c r="A6374" s="4"/>
      <c r="B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5"/>
      <c r="AB6374" s="5"/>
    </row>
    <row r="6375">
      <c r="A6375" s="4"/>
      <c r="B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5"/>
      <c r="AB6375" s="5"/>
    </row>
    <row r="6376">
      <c r="A6376" s="4"/>
      <c r="B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5"/>
      <c r="AB6376" s="5"/>
    </row>
    <row r="6377">
      <c r="A6377" s="4"/>
      <c r="B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5"/>
      <c r="AB6377" s="5"/>
    </row>
    <row r="6378">
      <c r="A6378" s="4"/>
      <c r="B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5"/>
      <c r="AB6378" s="5"/>
    </row>
    <row r="6379">
      <c r="A6379" s="4"/>
      <c r="B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5"/>
      <c r="AB6379" s="5"/>
    </row>
    <row r="6380">
      <c r="A6380" s="4"/>
      <c r="B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5"/>
      <c r="AB6380" s="5"/>
    </row>
    <row r="6381">
      <c r="A6381" s="4"/>
      <c r="B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5"/>
      <c r="AB6381" s="5"/>
    </row>
    <row r="6382">
      <c r="A6382" s="4"/>
      <c r="B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5"/>
      <c r="AB6382" s="5"/>
    </row>
    <row r="6383">
      <c r="A6383" s="4"/>
      <c r="B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5"/>
      <c r="AB6383" s="5"/>
    </row>
    <row r="6384">
      <c r="A6384" s="4"/>
      <c r="B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5"/>
      <c r="AB6384" s="5"/>
    </row>
    <row r="6385">
      <c r="A6385" s="4"/>
      <c r="B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5"/>
      <c r="AB6385" s="5"/>
    </row>
    <row r="6386">
      <c r="A6386" s="4"/>
      <c r="B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5"/>
      <c r="AB6386" s="5"/>
    </row>
    <row r="6387">
      <c r="A6387" s="4"/>
      <c r="B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5"/>
      <c r="AB6387" s="5"/>
    </row>
    <row r="6388">
      <c r="A6388" s="4"/>
      <c r="B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5"/>
      <c r="AB6388" s="5"/>
    </row>
    <row r="6389">
      <c r="A6389" s="4"/>
      <c r="B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5"/>
      <c r="AB6389" s="5"/>
    </row>
    <row r="6390">
      <c r="A6390" s="4"/>
      <c r="B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5"/>
      <c r="AB6390" s="5"/>
    </row>
    <row r="6391">
      <c r="A6391" s="4"/>
      <c r="B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5"/>
      <c r="AB6391" s="5"/>
    </row>
    <row r="6392">
      <c r="A6392" s="4"/>
      <c r="B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5"/>
      <c r="AB6392" s="5"/>
    </row>
    <row r="6393">
      <c r="A6393" s="4"/>
      <c r="B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5"/>
      <c r="AB6393" s="5"/>
    </row>
    <row r="6394">
      <c r="A6394" s="4"/>
      <c r="B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5"/>
      <c r="AB6394" s="5"/>
    </row>
    <row r="6395">
      <c r="A6395" s="4"/>
      <c r="B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5"/>
      <c r="AB6395" s="5"/>
    </row>
    <row r="6396">
      <c r="A6396" s="4"/>
      <c r="B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5"/>
      <c r="AB6396" s="5"/>
    </row>
    <row r="6397">
      <c r="A6397" s="4"/>
      <c r="B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5"/>
      <c r="AB6397" s="5"/>
    </row>
    <row r="6398">
      <c r="A6398" s="4"/>
      <c r="B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5"/>
      <c r="AB6398" s="5"/>
    </row>
    <row r="6399">
      <c r="A6399" s="4"/>
      <c r="B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5"/>
      <c r="AB6399" s="5"/>
    </row>
    <row r="6400">
      <c r="A6400" s="4"/>
      <c r="B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5"/>
      <c r="AB6400" s="5"/>
    </row>
    <row r="6401">
      <c r="A6401" s="4"/>
      <c r="B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5"/>
      <c r="AB6401" s="5"/>
    </row>
    <row r="6402">
      <c r="A6402" s="4"/>
      <c r="B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5"/>
      <c r="AB6402" s="5"/>
    </row>
    <row r="6403">
      <c r="A6403" s="4"/>
      <c r="B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5"/>
      <c r="AB6403" s="5"/>
    </row>
    <row r="6404">
      <c r="A6404" s="4"/>
      <c r="B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5"/>
      <c r="AB6404" s="5"/>
    </row>
    <row r="6405">
      <c r="A6405" s="4"/>
      <c r="B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5"/>
      <c r="AB6405" s="5"/>
    </row>
    <row r="6406">
      <c r="A6406" s="4"/>
      <c r="B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5"/>
      <c r="AB6406" s="5"/>
    </row>
    <row r="6407">
      <c r="A6407" s="4"/>
      <c r="B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5"/>
      <c r="AB6407" s="5"/>
    </row>
    <row r="6408">
      <c r="A6408" s="4"/>
      <c r="B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5"/>
      <c r="AB6408" s="5"/>
    </row>
    <row r="6409">
      <c r="A6409" s="4"/>
      <c r="B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5"/>
      <c r="AB6409" s="5"/>
    </row>
    <row r="6410">
      <c r="A6410" s="4"/>
      <c r="B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5"/>
      <c r="AB6410" s="5"/>
    </row>
    <row r="6411">
      <c r="A6411" s="4"/>
      <c r="B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5"/>
      <c r="AB6411" s="5"/>
    </row>
    <row r="6412">
      <c r="A6412" s="4"/>
      <c r="B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</row>
    <row r="6413">
      <c r="A6413" s="4"/>
      <c r="B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5"/>
      <c r="AB6413" s="5"/>
    </row>
    <row r="6414">
      <c r="A6414" s="4"/>
      <c r="B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5"/>
      <c r="AB6414" s="5"/>
    </row>
    <row r="6415">
      <c r="A6415" s="4"/>
      <c r="B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5"/>
      <c r="AB6415" s="5"/>
    </row>
    <row r="6416">
      <c r="A6416" s="4"/>
      <c r="B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5"/>
      <c r="AB6416" s="5"/>
    </row>
    <row r="6417">
      <c r="A6417" s="4"/>
      <c r="B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5"/>
      <c r="AB6417" s="5"/>
    </row>
    <row r="6418">
      <c r="A6418" s="4"/>
      <c r="B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5"/>
      <c r="AB6418" s="5"/>
    </row>
    <row r="6419">
      <c r="A6419" s="4"/>
      <c r="B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5"/>
      <c r="AB6419" s="5"/>
    </row>
    <row r="6420">
      <c r="A6420" s="4"/>
      <c r="B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5"/>
      <c r="AB6420" s="5"/>
    </row>
    <row r="6421">
      <c r="A6421" s="4"/>
      <c r="B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5"/>
      <c r="AB6421" s="5"/>
    </row>
    <row r="6422">
      <c r="A6422" s="4"/>
      <c r="B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5"/>
      <c r="AB6422" s="5"/>
    </row>
    <row r="6423">
      <c r="A6423" s="4"/>
      <c r="B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5"/>
      <c r="AB6423" s="5"/>
    </row>
    <row r="6424">
      <c r="A6424" s="4"/>
      <c r="B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5"/>
      <c r="AB6424" s="5"/>
    </row>
    <row r="6425">
      <c r="A6425" s="4"/>
      <c r="B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5"/>
      <c r="AB6425" s="5"/>
    </row>
    <row r="6426">
      <c r="A6426" s="4"/>
      <c r="B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5"/>
      <c r="AB6426" s="5"/>
    </row>
    <row r="6427">
      <c r="A6427" s="4"/>
      <c r="B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5"/>
      <c r="AB6427" s="5"/>
    </row>
    <row r="6428">
      <c r="A6428" s="4"/>
      <c r="B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5"/>
      <c r="AB6428" s="5"/>
    </row>
    <row r="6429">
      <c r="A6429" s="4"/>
      <c r="B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5"/>
      <c r="AB6429" s="5"/>
    </row>
    <row r="6430">
      <c r="A6430" s="4"/>
      <c r="B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5"/>
      <c r="AB6430" s="5"/>
    </row>
    <row r="6431">
      <c r="A6431" s="4"/>
      <c r="B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5"/>
      <c r="AB6431" s="5"/>
    </row>
    <row r="6432">
      <c r="A6432" s="4"/>
      <c r="B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5"/>
      <c r="AB6432" s="5"/>
    </row>
    <row r="6433">
      <c r="A6433" s="4"/>
      <c r="B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5"/>
      <c r="AB6433" s="5"/>
    </row>
    <row r="6434">
      <c r="A6434" s="4"/>
      <c r="B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5"/>
      <c r="AB6434" s="5"/>
    </row>
    <row r="6435">
      <c r="A6435" s="4"/>
      <c r="B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5"/>
      <c r="AB6435" s="5"/>
    </row>
    <row r="6436">
      <c r="A6436" s="4"/>
      <c r="B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5"/>
      <c r="AB6436" s="5"/>
    </row>
    <row r="6437">
      <c r="A6437" s="4"/>
      <c r="B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5"/>
      <c r="AB6437" s="5"/>
    </row>
    <row r="6438">
      <c r="A6438" s="4"/>
      <c r="B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5"/>
      <c r="AB6438" s="5"/>
    </row>
    <row r="6439">
      <c r="A6439" s="4"/>
      <c r="B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5"/>
      <c r="AB6439" s="5"/>
    </row>
    <row r="6440">
      <c r="A6440" s="4"/>
      <c r="B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5"/>
      <c r="AB6440" s="5"/>
    </row>
    <row r="6441">
      <c r="A6441" s="4"/>
      <c r="B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5"/>
      <c r="AB6441" s="5"/>
    </row>
    <row r="6442">
      <c r="A6442" s="4"/>
      <c r="B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5"/>
      <c r="AB6442" s="5"/>
    </row>
    <row r="6443">
      <c r="A6443" s="4"/>
      <c r="B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5"/>
      <c r="AB6443" s="5"/>
    </row>
    <row r="6444">
      <c r="A6444" s="4"/>
      <c r="B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5"/>
      <c r="AB6444" s="5"/>
    </row>
    <row r="6445">
      <c r="A6445" s="4"/>
      <c r="B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5"/>
      <c r="AB6445" s="5"/>
    </row>
    <row r="6446">
      <c r="A6446" s="4"/>
      <c r="B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5"/>
      <c r="AB6446" s="5"/>
    </row>
    <row r="6447">
      <c r="A6447" s="4"/>
      <c r="B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5"/>
      <c r="AB6447" s="5"/>
    </row>
    <row r="6448">
      <c r="A6448" s="4"/>
      <c r="B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5"/>
      <c r="AB6448" s="5"/>
    </row>
    <row r="6449">
      <c r="A6449" s="4"/>
      <c r="B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5"/>
      <c r="AB6449" s="5"/>
    </row>
    <row r="6450">
      <c r="A6450" s="4"/>
      <c r="B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5"/>
      <c r="AB6450" s="5"/>
    </row>
    <row r="6451">
      <c r="A6451" s="4"/>
      <c r="B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5"/>
      <c r="AB6451" s="5"/>
    </row>
    <row r="6452">
      <c r="A6452" s="4"/>
      <c r="B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5"/>
      <c r="AB6452" s="5"/>
    </row>
    <row r="6453">
      <c r="A6453" s="4"/>
      <c r="B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5"/>
      <c r="AB6453" s="5"/>
    </row>
    <row r="6454">
      <c r="A6454" s="4"/>
      <c r="B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5"/>
      <c r="AB6454" s="5"/>
    </row>
    <row r="6455">
      <c r="A6455" s="4"/>
      <c r="B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5"/>
      <c r="AB6455" s="5"/>
    </row>
    <row r="6456">
      <c r="A6456" s="4"/>
      <c r="B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5"/>
      <c r="AB6456" s="5"/>
    </row>
    <row r="6457">
      <c r="A6457" s="4"/>
      <c r="B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5"/>
      <c r="AB6457" s="5"/>
    </row>
    <row r="6458">
      <c r="A6458" s="4"/>
      <c r="B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5"/>
      <c r="AB6458" s="5"/>
    </row>
    <row r="6459">
      <c r="A6459" s="4"/>
      <c r="B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5"/>
      <c r="AB6459" s="5"/>
    </row>
    <row r="6460">
      <c r="A6460" s="4"/>
      <c r="B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5"/>
      <c r="AB6460" s="5"/>
    </row>
    <row r="6461">
      <c r="A6461" s="4"/>
      <c r="B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5"/>
      <c r="AB6461" s="5"/>
    </row>
    <row r="6462">
      <c r="A6462" s="4"/>
      <c r="B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5"/>
      <c r="AB6462" s="5"/>
    </row>
    <row r="6463">
      <c r="A6463" s="4"/>
      <c r="B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5"/>
      <c r="AB6463" s="5"/>
    </row>
    <row r="6464">
      <c r="A6464" s="4"/>
      <c r="B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5"/>
      <c r="AB6464" s="5"/>
    </row>
    <row r="6465">
      <c r="A6465" s="4"/>
      <c r="B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5"/>
      <c r="AB6465" s="5"/>
    </row>
    <row r="6466">
      <c r="A6466" s="4"/>
      <c r="B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5"/>
      <c r="AB6466" s="5"/>
    </row>
    <row r="6467">
      <c r="A6467" s="4"/>
      <c r="B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5"/>
      <c r="AB6467" s="5"/>
    </row>
    <row r="6468">
      <c r="A6468" s="4"/>
      <c r="B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5"/>
      <c r="AB6468" s="5"/>
    </row>
    <row r="6469">
      <c r="A6469" s="4"/>
      <c r="B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5"/>
      <c r="AB6469" s="5"/>
    </row>
    <row r="6470">
      <c r="A6470" s="4"/>
      <c r="B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5"/>
      <c r="AB6470" s="5"/>
    </row>
    <row r="6471">
      <c r="A6471" s="4"/>
      <c r="B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5"/>
      <c r="AB6471" s="5"/>
    </row>
    <row r="6472">
      <c r="A6472" s="4"/>
      <c r="B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5"/>
      <c r="AB6472" s="5"/>
    </row>
    <row r="6473">
      <c r="A6473" s="4"/>
      <c r="B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5"/>
      <c r="AB6473" s="5"/>
    </row>
    <row r="6474">
      <c r="A6474" s="4"/>
      <c r="B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5"/>
      <c r="AB6474" s="5"/>
    </row>
    <row r="6475">
      <c r="A6475" s="4"/>
      <c r="B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5"/>
      <c r="AB6475" s="5"/>
    </row>
    <row r="6476">
      <c r="A6476" s="4"/>
      <c r="B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5"/>
      <c r="AB6476" s="5"/>
    </row>
    <row r="6477">
      <c r="A6477" s="4"/>
      <c r="B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5"/>
      <c r="AB6477" s="5"/>
    </row>
    <row r="6478">
      <c r="A6478" s="4"/>
      <c r="B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5"/>
      <c r="AB6478" s="5"/>
    </row>
    <row r="6479">
      <c r="A6479" s="4"/>
      <c r="B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5"/>
      <c r="AB6479" s="5"/>
    </row>
    <row r="6480">
      <c r="A6480" s="4"/>
      <c r="B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5"/>
      <c r="AB6480" s="5"/>
    </row>
    <row r="6481">
      <c r="A6481" s="4"/>
      <c r="B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5"/>
      <c r="AB6481" s="5"/>
    </row>
    <row r="6482">
      <c r="A6482" s="4"/>
      <c r="B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5"/>
      <c r="AB6482" s="5"/>
    </row>
    <row r="6483">
      <c r="A6483" s="4"/>
      <c r="B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5"/>
      <c r="AB6483" s="5"/>
    </row>
    <row r="6484">
      <c r="A6484" s="4"/>
      <c r="B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5"/>
      <c r="AB6484" s="5"/>
    </row>
    <row r="6485">
      <c r="A6485" s="4"/>
      <c r="B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5"/>
      <c r="AB6485" s="5"/>
    </row>
    <row r="6486">
      <c r="A6486" s="4"/>
      <c r="B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5"/>
      <c r="AB6486" s="5"/>
    </row>
    <row r="6487">
      <c r="A6487" s="4"/>
      <c r="B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5"/>
      <c r="AB6487" s="5"/>
    </row>
    <row r="6488">
      <c r="A6488" s="4"/>
      <c r="B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5"/>
      <c r="AB6488" s="5"/>
    </row>
    <row r="6489">
      <c r="A6489" s="4"/>
      <c r="B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5"/>
      <c r="AB6489" s="5"/>
    </row>
    <row r="6490">
      <c r="A6490" s="4"/>
      <c r="B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5"/>
      <c r="AB6490" s="5"/>
    </row>
    <row r="6491">
      <c r="A6491" s="4"/>
      <c r="B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5"/>
      <c r="AB6491" s="5"/>
    </row>
    <row r="6492">
      <c r="A6492" s="4"/>
      <c r="B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5"/>
      <c r="AB6492" s="5"/>
    </row>
    <row r="6493">
      <c r="A6493" s="4"/>
      <c r="B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5"/>
      <c r="AB6493" s="5"/>
    </row>
    <row r="6494">
      <c r="A6494" s="4"/>
      <c r="B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5"/>
      <c r="AB6494" s="5"/>
    </row>
    <row r="6495">
      <c r="A6495" s="4"/>
      <c r="B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5"/>
      <c r="AB6495" s="5"/>
    </row>
    <row r="6496">
      <c r="A6496" s="4"/>
      <c r="B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5"/>
      <c r="AB6496" s="5"/>
    </row>
    <row r="6497">
      <c r="A6497" s="4"/>
      <c r="B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5"/>
      <c r="AB6497" s="5"/>
    </row>
    <row r="6498">
      <c r="A6498" s="4"/>
      <c r="B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5"/>
      <c r="AB6498" s="5"/>
    </row>
    <row r="6499">
      <c r="A6499" s="4"/>
      <c r="B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5"/>
      <c r="AB6499" s="5"/>
    </row>
    <row r="6500">
      <c r="A6500" s="4"/>
      <c r="B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5"/>
      <c r="AB6500" s="5"/>
    </row>
    <row r="6501">
      <c r="A6501" s="4"/>
      <c r="B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5"/>
      <c r="AB6501" s="5"/>
    </row>
    <row r="6502">
      <c r="A6502" s="4"/>
      <c r="B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5"/>
      <c r="AB6502" s="5"/>
    </row>
    <row r="6503">
      <c r="A6503" s="4"/>
      <c r="B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5"/>
      <c r="AB6503" s="5"/>
    </row>
    <row r="6504">
      <c r="A6504" s="4"/>
      <c r="B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5"/>
      <c r="AB6504" s="5"/>
    </row>
    <row r="6505">
      <c r="A6505" s="4"/>
      <c r="B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5"/>
      <c r="AB6505" s="5"/>
    </row>
    <row r="6506">
      <c r="A6506" s="4"/>
      <c r="B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5"/>
      <c r="AB6506" s="5"/>
    </row>
    <row r="6507">
      <c r="A6507" s="4"/>
      <c r="B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5"/>
      <c r="AB6507" s="5"/>
    </row>
    <row r="6508">
      <c r="A6508" s="4"/>
      <c r="B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5"/>
      <c r="AB6508" s="5"/>
    </row>
    <row r="6509">
      <c r="A6509" s="4"/>
      <c r="B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5"/>
      <c r="AB6509" s="5"/>
    </row>
    <row r="6510">
      <c r="A6510" s="4"/>
      <c r="B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5"/>
      <c r="AB6510" s="5"/>
    </row>
    <row r="6511">
      <c r="A6511" s="4"/>
      <c r="B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5"/>
      <c r="AB6511" s="5"/>
    </row>
    <row r="6512">
      <c r="A6512" s="4"/>
      <c r="B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5"/>
      <c r="AB6512" s="5"/>
    </row>
    <row r="6513">
      <c r="A6513" s="4"/>
      <c r="B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5"/>
      <c r="AB6513" s="5"/>
    </row>
    <row r="6514">
      <c r="A6514" s="4"/>
      <c r="B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5"/>
      <c r="AB6514" s="5"/>
    </row>
    <row r="6515">
      <c r="A6515" s="4"/>
      <c r="B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5"/>
      <c r="AB6515" s="5"/>
    </row>
    <row r="6516">
      <c r="A6516" s="4"/>
      <c r="B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5"/>
      <c r="AB6516" s="5"/>
    </row>
    <row r="6517">
      <c r="A6517" s="4"/>
      <c r="B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5"/>
      <c r="AB6517" s="5"/>
    </row>
    <row r="6518">
      <c r="A6518" s="4"/>
      <c r="B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5"/>
      <c r="AB6518" s="5"/>
    </row>
    <row r="6519">
      <c r="A6519" s="4"/>
      <c r="B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5"/>
      <c r="AB6519" s="5"/>
    </row>
    <row r="6520">
      <c r="A6520" s="4"/>
      <c r="B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5"/>
      <c r="AB6520" s="5"/>
    </row>
    <row r="6521">
      <c r="A6521" s="4"/>
      <c r="B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5"/>
      <c r="AB6521" s="5"/>
    </row>
    <row r="6522">
      <c r="A6522" s="4"/>
      <c r="B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5"/>
      <c r="AB6522" s="5"/>
    </row>
    <row r="6523">
      <c r="A6523" s="4"/>
      <c r="B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5"/>
      <c r="AB6523" s="5"/>
    </row>
    <row r="6524">
      <c r="A6524" s="4"/>
      <c r="B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5"/>
      <c r="AB6524" s="5"/>
    </row>
    <row r="6525">
      <c r="A6525" s="4"/>
      <c r="B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5"/>
      <c r="AB6525" s="5"/>
    </row>
    <row r="6526">
      <c r="A6526" s="4"/>
      <c r="B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5"/>
      <c r="AB6526" s="5"/>
    </row>
    <row r="6527">
      <c r="A6527" s="4"/>
      <c r="B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5"/>
      <c r="AB6527" s="5"/>
    </row>
    <row r="6528">
      <c r="A6528" s="4"/>
      <c r="B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5"/>
      <c r="AB6528" s="5"/>
    </row>
    <row r="6529">
      <c r="A6529" s="4"/>
      <c r="B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5"/>
      <c r="AB6529" s="5"/>
    </row>
    <row r="6530">
      <c r="A6530" s="4"/>
      <c r="B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5"/>
      <c r="AB6530" s="5"/>
    </row>
    <row r="6531">
      <c r="A6531" s="4"/>
      <c r="B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5"/>
      <c r="AB6531" s="5"/>
    </row>
    <row r="6532">
      <c r="A6532" s="4"/>
      <c r="B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5"/>
      <c r="AB6532" s="5"/>
    </row>
    <row r="6533">
      <c r="A6533" s="4"/>
      <c r="B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5"/>
      <c r="AB6533" s="5"/>
    </row>
    <row r="6534">
      <c r="A6534" s="4"/>
      <c r="B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5"/>
      <c r="AB6534" s="5"/>
    </row>
    <row r="6535">
      <c r="A6535" s="4"/>
      <c r="B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5"/>
      <c r="AB6535" s="5"/>
    </row>
    <row r="6536">
      <c r="A6536" s="4"/>
      <c r="B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5"/>
      <c r="AB6536" s="5"/>
    </row>
    <row r="6537">
      <c r="A6537" s="4"/>
      <c r="B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5"/>
      <c r="AB6537" s="5"/>
    </row>
    <row r="6538">
      <c r="A6538" s="4"/>
      <c r="B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5"/>
      <c r="AB6538" s="5"/>
    </row>
    <row r="6539">
      <c r="A6539" s="4"/>
      <c r="B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5"/>
      <c r="AB6539" s="5"/>
    </row>
    <row r="6540">
      <c r="A6540" s="4"/>
      <c r="B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5"/>
      <c r="AB6540" s="5"/>
    </row>
    <row r="6541">
      <c r="A6541" s="4"/>
      <c r="B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5"/>
      <c r="AB6541" s="5"/>
    </row>
    <row r="6542">
      <c r="A6542" s="4"/>
      <c r="B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5"/>
      <c r="AB6542" s="5"/>
    </row>
    <row r="6543">
      <c r="A6543" s="4"/>
      <c r="B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5"/>
      <c r="AB6543" s="5"/>
    </row>
    <row r="6544">
      <c r="A6544" s="4"/>
      <c r="B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5"/>
      <c r="AB6544" s="5"/>
    </row>
    <row r="6545">
      <c r="A6545" s="4"/>
      <c r="B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5"/>
      <c r="AB6545" s="5"/>
    </row>
    <row r="6546">
      <c r="A6546" s="4"/>
      <c r="B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5"/>
      <c r="AB6546" s="5"/>
    </row>
    <row r="6547">
      <c r="A6547" s="4"/>
      <c r="B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5"/>
      <c r="AB6547" s="5"/>
    </row>
    <row r="6548">
      <c r="A6548" s="4"/>
      <c r="B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5"/>
      <c r="AB6548" s="5"/>
    </row>
    <row r="6549">
      <c r="A6549" s="4"/>
      <c r="B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5"/>
      <c r="AB6549" s="5"/>
    </row>
    <row r="6550">
      <c r="A6550" s="4"/>
      <c r="B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5"/>
      <c r="AB6550" s="5"/>
    </row>
    <row r="6551">
      <c r="A6551" s="4"/>
      <c r="B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5"/>
      <c r="AB6551" s="5"/>
    </row>
    <row r="6552">
      <c r="A6552" s="4"/>
      <c r="B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5"/>
      <c r="AB6552" s="5"/>
    </row>
    <row r="6553">
      <c r="A6553" s="4"/>
      <c r="B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5"/>
      <c r="AB6553" s="5"/>
    </row>
    <row r="6554">
      <c r="A6554" s="4"/>
      <c r="B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5"/>
      <c r="AB6554" s="5"/>
    </row>
    <row r="6555">
      <c r="A6555" s="4"/>
      <c r="B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5"/>
      <c r="AB6555" s="5"/>
    </row>
    <row r="6556">
      <c r="A6556" s="4"/>
      <c r="B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5"/>
      <c r="AB6556" s="5"/>
    </row>
    <row r="6557">
      <c r="A6557" s="4"/>
      <c r="B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5"/>
      <c r="AB6557" s="5"/>
    </row>
    <row r="6558">
      <c r="A6558" s="4"/>
      <c r="B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5"/>
      <c r="AB6558" s="5"/>
    </row>
    <row r="6559">
      <c r="A6559" s="4"/>
      <c r="B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5"/>
      <c r="AB6559" s="5"/>
    </row>
    <row r="6560">
      <c r="A6560" s="4"/>
      <c r="B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5"/>
      <c r="AB6560" s="5"/>
    </row>
    <row r="6561">
      <c r="A6561" s="4"/>
      <c r="B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5"/>
      <c r="AB6561" s="5"/>
    </row>
    <row r="6562">
      <c r="A6562" s="4"/>
      <c r="B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5"/>
      <c r="AB6562" s="5"/>
    </row>
    <row r="6563">
      <c r="A6563" s="4"/>
      <c r="B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5"/>
      <c r="AB6563" s="5"/>
    </row>
    <row r="6564">
      <c r="A6564" s="4"/>
      <c r="B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5"/>
      <c r="AB6564" s="5"/>
    </row>
    <row r="6565">
      <c r="A6565" s="4"/>
      <c r="B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5"/>
      <c r="AB6565" s="5"/>
    </row>
    <row r="6566">
      <c r="A6566" s="4"/>
      <c r="B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5"/>
      <c r="AB6566" s="5"/>
    </row>
    <row r="6567">
      <c r="A6567" s="4"/>
      <c r="B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5"/>
      <c r="AB6567" s="5"/>
    </row>
    <row r="6568">
      <c r="A6568" s="4"/>
      <c r="B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5"/>
      <c r="AB6568" s="5"/>
    </row>
    <row r="6569">
      <c r="A6569" s="4"/>
      <c r="B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5"/>
      <c r="AB6569" s="5"/>
    </row>
    <row r="6570">
      <c r="A6570" s="4"/>
      <c r="B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5"/>
      <c r="AB6570" s="5"/>
    </row>
    <row r="6571">
      <c r="A6571" s="4"/>
      <c r="B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5"/>
      <c r="AB6571" s="5"/>
    </row>
    <row r="6572">
      <c r="A6572" s="4"/>
      <c r="B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5"/>
      <c r="AB6572" s="5"/>
    </row>
    <row r="6573">
      <c r="A6573" s="4"/>
      <c r="B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5"/>
      <c r="AB6573" s="5"/>
    </row>
    <row r="6574">
      <c r="A6574" s="4"/>
      <c r="B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5"/>
      <c r="AB6574" s="5"/>
    </row>
    <row r="6575">
      <c r="A6575" s="4"/>
      <c r="B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5"/>
      <c r="AB6575" s="5"/>
    </row>
    <row r="6576">
      <c r="A6576" s="4"/>
      <c r="B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5"/>
      <c r="AB6576" s="5"/>
    </row>
    <row r="6577">
      <c r="A6577" s="4"/>
      <c r="B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5"/>
      <c r="AB6577" s="5"/>
    </row>
    <row r="6578">
      <c r="A6578" s="4"/>
      <c r="B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5"/>
      <c r="AB6578" s="5"/>
    </row>
    <row r="6579">
      <c r="A6579" s="4"/>
      <c r="B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5"/>
      <c r="AB6579" s="5"/>
    </row>
    <row r="6580">
      <c r="A6580" s="4"/>
      <c r="B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5"/>
      <c r="AB6580" s="5"/>
    </row>
    <row r="6581">
      <c r="A6581" s="4"/>
      <c r="B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5"/>
      <c r="AB6581" s="5"/>
    </row>
    <row r="6582">
      <c r="A6582" s="4"/>
      <c r="B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5"/>
      <c r="AB6582" s="5"/>
    </row>
    <row r="6583">
      <c r="A6583" s="4"/>
      <c r="B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5"/>
      <c r="AB6583" s="5"/>
    </row>
    <row r="6584">
      <c r="A6584" s="4"/>
      <c r="B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5"/>
      <c r="AB6584" s="5"/>
    </row>
    <row r="6585">
      <c r="A6585" s="4"/>
      <c r="B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5"/>
      <c r="AB6585" s="5"/>
    </row>
    <row r="6586">
      <c r="A6586" s="4"/>
      <c r="B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5"/>
      <c r="AB6586" s="5"/>
    </row>
    <row r="6587">
      <c r="A6587" s="4"/>
      <c r="B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5"/>
      <c r="AB6587" s="5"/>
    </row>
    <row r="6588">
      <c r="A6588" s="4"/>
      <c r="B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5"/>
      <c r="AB6588" s="5"/>
    </row>
    <row r="6589">
      <c r="A6589" s="4"/>
      <c r="B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5"/>
      <c r="AB6589" s="5"/>
    </row>
    <row r="6590">
      <c r="A6590" s="4"/>
      <c r="B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5"/>
      <c r="AB6590" s="5"/>
    </row>
    <row r="6591">
      <c r="A6591" s="4"/>
      <c r="B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5"/>
      <c r="AB6591" s="5"/>
    </row>
    <row r="6592">
      <c r="A6592" s="4"/>
      <c r="B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5"/>
      <c r="AB6592" s="5"/>
    </row>
    <row r="6593">
      <c r="A6593" s="4"/>
      <c r="B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5"/>
      <c r="AB6593" s="5"/>
    </row>
    <row r="6594">
      <c r="A6594" s="4"/>
      <c r="B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5"/>
      <c r="AB6594" s="5"/>
    </row>
    <row r="6595">
      <c r="A6595" s="4"/>
      <c r="B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5"/>
      <c r="AB6595" s="5"/>
    </row>
    <row r="6596">
      <c r="A6596" s="4"/>
      <c r="B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5"/>
      <c r="AB6596" s="5"/>
    </row>
    <row r="6597">
      <c r="A6597" s="4"/>
      <c r="B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5"/>
      <c r="AB6597" s="5"/>
    </row>
    <row r="6598">
      <c r="A6598" s="4"/>
      <c r="B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5"/>
      <c r="AB6598" s="5"/>
    </row>
    <row r="6599">
      <c r="A6599" s="4"/>
      <c r="B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5"/>
      <c r="AB6599" s="5"/>
    </row>
    <row r="6600">
      <c r="A6600" s="4"/>
      <c r="B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5"/>
      <c r="AB6600" s="5"/>
    </row>
    <row r="6601">
      <c r="A6601" s="4"/>
      <c r="B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5"/>
      <c r="AB6601" s="5"/>
    </row>
    <row r="6602">
      <c r="A6602" s="4"/>
      <c r="B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5"/>
      <c r="AB6602" s="5"/>
    </row>
    <row r="6603">
      <c r="A6603" s="4"/>
      <c r="B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5"/>
      <c r="AB6603" s="5"/>
    </row>
    <row r="6604">
      <c r="A6604" s="4"/>
      <c r="B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5"/>
      <c r="AB6604" s="5"/>
    </row>
    <row r="6605">
      <c r="A6605" s="4"/>
      <c r="B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5"/>
      <c r="AB6605" s="5"/>
    </row>
    <row r="6606">
      <c r="A6606" s="4"/>
      <c r="B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5"/>
      <c r="AB6606" s="5"/>
    </row>
    <row r="6607">
      <c r="A6607" s="4"/>
      <c r="B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5"/>
      <c r="AB6607" s="5"/>
    </row>
    <row r="6608">
      <c r="A6608" s="4"/>
      <c r="B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5"/>
      <c r="AB6608" s="5"/>
    </row>
    <row r="6609">
      <c r="A6609" s="4"/>
      <c r="B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5"/>
      <c r="AB6609" s="5"/>
    </row>
    <row r="6610">
      <c r="A6610" s="4"/>
      <c r="B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5"/>
      <c r="AB6610" s="5"/>
    </row>
    <row r="6611">
      <c r="A6611" s="4"/>
      <c r="B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5"/>
      <c r="AB6611" s="5"/>
    </row>
    <row r="6612">
      <c r="A6612" s="4"/>
      <c r="B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5"/>
      <c r="AB6612" s="5"/>
    </row>
    <row r="6613">
      <c r="A6613" s="4"/>
      <c r="B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5"/>
      <c r="AB6613" s="5"/>
    </row>
    <row r="6614">
      <c r="A6614" s="4"/>
      <c r="B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5"/>
      <c r="AB6614" s="5"/>
    </row>
    <row r="6615">
      <c r="A6615" s="4"/>
      <c r="B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5"/>
      <c r="AB6615" s="5"/>
    </row>
    <row r="6616">
      <c r="A6616" s="4"/>
      <c r="B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5"/>
      <c r="AB6616" s="5"/>
    </row>
    <row r="6617">
      <c r="A6617" s="4"/>
      <c r="B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5"/>
      <c r="AB6617" s="5"/>
    </row>
    <row r="6618">
      <c r="A6618" s="4"/>
      <c r="B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5"/>
      <c r="AB6618" s="5"/>
    </row>
    <row r="6619">
      <c r="A6619" s="4"/>
      <c r="B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5"/>
      <c r="AB6619" s="5"/>
    </row>
    <row r="6620">
      <c r="A6620" s="4"/>
      <c r="B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5"/>
      <c r="AB6620" s="5"/>
    </row>
    <row r="6621">
      <c r="A6621" s="4"/>
      <c r="B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5"/>
      <c r="AB6621" s="5"/>
    </row>
    <row r="6622">
      <c r="A6622" s="4"/>
      <c r="B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5"/>
      <c r="AB6622" s="5"/>
    </row>
    <row r="6623">
      <c r="A6623" s="4"/>
      <c r="B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5"/>
      <c r="AB6623" s="5"/>
    </row>
    <row r="6624">
      <c r="A6624" s="4"/>
      <c r="B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5"/>
      <c r="AB6624" s="5"/>
    </row>
    <row r="6625">
      <c r="A6625" s="4"/>
      <c r="B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5"/>
      <c r="AB6625" s="5"/>
    </row>
    <row r="6626">
      <c r="A6626" s="4"/>
      <c r="B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5"/>
      <c r="AB6626" s="5"/>
    </row>
    <row r="6627">
      <c r="A6627" s="4"/>
      <c r="B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5"/>
      <c r="AB6627" s="5"/>
    </row>
    <row r="6628">
      <c r="A6628" s="4"/>
      <c r="B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5"/>
      <c r="AB6628" s="5"/>
    </row>
    <row r="6629">
      <c r="A6629" s="4"/>
      <c r="B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5"/>
      <c r="AB6629" s="5"/>
    </row>
    <row r="6630">
      <c r="A6630" s="4"/>
      <c r="B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5"/>
      <c r="AB6630" s="5"/>
    </row>
    <row r="6631">
      <c r="A6631" s="4"/>
      <c r="B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5"/>
      <c r="AB6631" s="5"/>
    </row>
    <row r="6632">
      <c r="A6632" s="4"/>
      <c r="B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5"/>
      <c r="AB6632" s="5"/>
    </row>
    <row r="6633">
      <c r="A6633" s="4"/>
      <c r="B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5"/>
      <c r="AB6633" s="5"/>
    </row>
    <row r="6634">
      <c r="A6634" s="4"/>
      <c r="B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5"/>
      <c r="AB6634" s="5"/>
    </row>
    <row r="6635">
      <c r="A6635" s="4"/>
      <c r="B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5"/>
      <c r="AB6635" s="5"/>
    </row>
    <row r="6636">
      <c r="A6636" s="4"/>
      <c r="B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5"/>
      <c r="AB6636" s="5"/>
    </row>
    <row r="6637">
      <c r="A6637" s="4"/>
      <c r="B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5"/>
      <c r="AB6637" s="5"/>
    </row>
    <row r="6638">
      <c r="A6638" s="4"/>
      <c r="B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5"/>
      <c r="AB6638" s="5"/>
    </row>
    <row r="6639">
      <c r="A6639" s="4"/>
      <c r="B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5"/>
      <c r="AB6639" s="5"/>
    </row>
    <row r="6640">
      <c r="A6640" s="4"/>
      <c r="B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5"/>
      <c r="AB6640" s="5"/>
    </row>
    <row r="6641">
      <c r="A6641" s="4"/>
      <c r="B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5"/>
      <c r="AB6641" s="5"/>
    </row>
    <row r="6642">
      <c r="A6642" s="4"/>
      <c r="B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5"/>
      <c r="AB6642" s="5"/>
    </row>
    <row r="6643">
      <c r="A6643" s="4"/>
      <c r="B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5"/>
      <c r="AB6643" s="5"/>
    </row>
    <row r="6644">
      <c r="A6644" s="4"/>
      <c r="B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5"/>
      <c r="AB6644" s="5"/>
    </row>
    <row r="6645">
      <c r="A6645" s="4"/>
      <c r="B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5"/>
      <c r="AB6645" s="5"/>
    </row>
    <row r="6646">
      <c r="A6646" s="4"/>
      <c r="B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5"/>
      <c r="AB6646" s="5"/>
    </row>
    <row r="6647">
      <c r="A6647" s="4"/>
      <c r="B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5"/>
      <c r="AB6647" s="5"/>
    </row>
    <row r="6648">
      <c r="A6648" s="4"/>
      <c r="B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5"/>
      <c r="AB6648" s="5"/>
    </row>
    <row r="6649">
      <c r="A6649" s="4"/>
      <c r="B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5"/>
      <c r="AB6649" s="5"/>
    </row>
    <row r="6650">
      <c r="A6650" s="4"/>
      <c r="B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5"/>
      <c r="AB6650" s="5"/>
    </row>
    <row r="6651">
      <c r="A6651" s="4"/>
      <c r="B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5"/>
      <c r="AB6651" s="5"/>
    </row>
    <row r="6652">
      <c r="A6652" s="4"/>
      <c r="B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5"/>
      <c r="AB6652" s="5"/>
    </row>
    <row r="6653">
      <c r="A6653" s="4"/>
      <c r="B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5"/>
      <c r="AB6653" s="5"/>
    </row>
    <row r="6654">
      <c r="A6654" s="4"/>
      <c r="B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5"/>
      <c r="AB6654" s="5"/>
    </row>
    <row r="6655">
      <c r="A6655" s="4"/>
      <c r="B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5"/>
      <c r="AB6655" s="5"/>
    </row>
    <row r="6656">
      <c r="A6656" s="4"/>
      <c r="B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5"/>
      <c r="AB6656" s="5"/>
    </row>
    <row r="6657">
      <c r="A6657" s="4"/>
      <c r="B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5"/>
      <c r="AB6657" s="5"/>
    </row>
    <row r="6658">
      <c r="A6658" s="4"/>
      <c r="B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5"/>
      <c r="AB6658" s="5"/>
    </row>
    <row r="6659">
      <c r="A6659" s="4"/>
      <c r="B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5"/>
      <c r="AB6659" s="5"/>
    </row>
    <row r="6660">
      <c r="A6660" s="4"/>
      <c r="B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5"/>
      <c r="AB6660" s="5"/>
    </row>
    <row r="6661">
      <c r="A6661" s="4"/>
      <c r="B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5"/>
      <c r="AB6661" s="5"/>
    </row>
    <row r="6662">
      <c r="A6662" s="4"/>
      <c r="B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5"/>
      <c r="AB6662" s="5"/>
    </row>
    <row r="6663">
      <c r="A6663" s="4"/>
      <c r="B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5"/>
      <c r="AB6663" s="5"/>
    </row>
    <row r="6664">
      <c r="A6664" s="4"/>
      <c r="B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5"/>
      <c r="AB6664" s="5"/>
    </row>
    <row r="6665">
      <c r="A6665" s="4"/>
      <c r="B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5"/>
      <c r="AB6665" s="5"/>
    </row>
    <row r="6666">
      <c r="A6666" s="4"/>
      <c r="B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5"/>
      <c r="AB6666" s="5"/>
    </row>
    <row r="6667">
      <c r="A6667" s="4"/>
      <c r="B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5"/>
      <c r="AB6667" s="5"/>
    </row>
    <row r="6668">
      <c r="A6668" s="4"/>
      <c r="B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5"/>
      <c r="AB6668" s="5"/>
    </row>
    <row r="6669">
      <c r="A6669" s="4"/>
      <c r="B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5"/>
      <c r="AB6669" s="5"/>
    </row>
    <row r="6670">
      <c r="A6670" s="4"/>
      <c r="B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5"/>
      <c r="AB6670" s="5"/>
    </row>
    <row r="6671">
      <c r="A6671" s="4"/>
      <c r="B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5"/>
      <c r="AB6671" s="5"/>
    </row>
    <row r="6672">
      <c r="A6672" s="4"/>
      <c r="B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5"/>
      <c r="AB6672" s="5"/>
    </row>
    <row r="6673">
      <c r="A6673" s="4"/>
      <c r="B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5"/>
      <c r="AB6673" s="5"/>
    </row>
    <row r="6674">
      <c r="A6674" s="4"/>
      <c r="B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5"/>
      <c r="AB6674" s="5"/>
    </row>
    <row r="6675">
      <c r="A6675" s="4"/>
      <c r="B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5"/>
      <c r="AB6675" s="5"/>
    </row>
    <row r="6676">
      <c r="A6676" s="4"/>
      <c r="B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5"/>
      <c r="AB6676" s="5"/>
    </row>
    <row r="6677">
      <c r="A6677" s="4"/>
      <c r="B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5"/>
      <c r="AB6677" s="5"/>
    </row>
    <row r="6678">
      <c r="A6678" s="4"/>
      <c r="B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5"/>
      <c r="AB6678" s="5"/>
    </row>
    <row r="6679">
      <c r="A6679" s="4"/>
      <c r="B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5"/>
      <c r="AB6679" s="5"/>
    </row>
    <row r="6680">
      <c r="A6680" s="4"/>
      <c r="B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5"/>
      <c r="AB6680" s="5"/>
    </row>
    <row r="6681">
      <c r="A6681" s="4"/>
      <c r="B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5"/>
      <c r="AB6681" s="5"/>
    </row>
    <row r="6682">
      <c r="A6682" s="4"/>
      <c r="B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5"/>
      <c r="AB6682" s="5"/>
    </row>
    <row r="6683">
      <c r="A6683" s="4"/>
      <c r="B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5"/>
      <c r="AB6683" s="5"/>
    </row>
    <row r="6684">
      <c r="A6684" s="4"/>
      <c r="B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5"/>
      <c r="AB6684" s="5"/>
    </row>
    <row r="6685">
      <c r="A6685" s="4"/>
      <c r="B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5"/>
      <c r="AB6685" s="5"/>
    </row>
    <row r="6686">
      <c r="A6686" s="4"/>
      <c r="B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5"/>
      <c r="AB6686" s="5"/>
    </row>
    <row r="6687">
      <c r="A6687" s="4"/>
      <c r="B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5"/>
      <c r="AB6687" s="5"/>
    </row>
    <row r="6688">
      <c r="A6688" s="4"/>
      <c r="B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5"/>
      <c r="AB6688" s="5"/>
    </row>
    <row r="6689">
      <c r="A6689" s="4"/>
      <c r="B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5"/>
      <c r="AB6689" s="5"/>
    </row>
    <row r="6690">
      <c r="A6690" s="4"/>
      <c r="B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5"/>
      <c r="AB6690" s="5"/>
    </row>
    <row r="6691">
      <c r="A6691" s="4"/>
      <c r="B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5"/>
      <c r="AB6691" s="5"/>
    </row>
    <row r="6692">
      <c r="A6692" s="4"/>
      <c r="B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5"/>
      <c r="AB6692" s="5"/>
    </row>
    <row r="6693">
      <c r="A6693" s="4"/>
      <c r="B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5"/>
      <c r="AB6693" s="5"/>
    </row>
    <row r="6694">
      <c r="A6694" s="4"/>
      <c r="B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5"/>
      <c r="AB6694" s="5"/>
    </row>
    <row r="6695">
      <c r="A6695" s="4"/>
      <c r="B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5"/>
      <c r="AB6695" s="5"/>
    </row>
    <row r="6696">
      <c r="A6696" s="4"/>
      <c r="B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5"/>
      <c r="AB6696" s="5"/>
    </row>
    <row r="6697">
      <c r="A6697" s="4"/>
      <c r="B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5"/>
      <c r="AB6697" s="5"/>
    </row>
    <row r="6698">
      <c r="A6698" s="4"/>
      <c r="B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5"/>
      <c r="AB6698" s="5"/>
    </row>
    <row r="6699">
      <c r="A6699" s="4"/>
      <c r="B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5"/>
      <c r="AB6699" s="5"/>
    </row>
    <row r="6700">
      <c r="A6700" s="4"/>
      <c r="B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5"/>
      <c r="AB6700" s="5"/>
    </row>
    <row r="6701">
      <c r="A6701" s="4"/>
      <c r="B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5"/>
      <c r="AB6701" s="5"/>
    </row>
    <row r="6702">
      <c r="A6702" s="4"/>
      <c r="B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5"/>
      <c r="AB6702" s="5"/>
    </row>
    <row r="6703">
      <c r="A6703" s="4"/>
      <c r="B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5"/>
      <c r="AB6703" s="5"/>
    </row>
    <row r="6704">
      <c r="A6704" s="4"/>
      <c r="B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5"/>
      <c r="AB6704" s="5"/>
    </row>
    <row r="6705">
      <c r="A6705" s="4"/>
      <c r="B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5"/>
      <c r="AB6705" s="5"/>
    </row>
    <row r="6706">
      <c r="A6706" s="4"/>
      <c r="B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5"/>
      <c r="AB6706" s="5"/>
    </row>
    <row r="6707">
      <c r="A6707" s="4"/>
      <c r="B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5"/>
      <c r="AB6707" s="5"/>
    </row>
    <row r="6708">
      <c r="A6708" s="4"/>
      <c r="B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5"/>
      <c r="AB6708" s="5"/>
    </row>
    <row r="6709">
      <c r="A6709" s="4"/>
      <c r="B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5"/>
      <c r="AB6709" s="5"/>
    </row>
    <row r="6710">
      <c r="A6710" s="4"/>
      <c r="B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5"/>
      <c r="AB6710" s="5"/>
    </row>
    <row r="6711">
      <c r="A6711" s="4"/>
      <c r="B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5"/>
      <c r="AB6711" s="5"/>
    </row>
    <row r="6712">
      <c r="A6712" s="4"/>
      <c r="B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5"/>
      <c r="AB6712" s="5"/>
    </row>
    <row r="6713">
      <c r="A6713" s="4"/>
      <c r="B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5"/>
      <c r="AB6713" s="5"/>
    </row>
    <row r="6714">
      <c r="A6714" s="4"/>
      <c r="B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5"/>
      <c r="AB6714" s="5"/>
    </row>
    <row r="6715">
      <c r="A6715" s="4"/>
      <c r="B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5"/>
      <c r="AB6715" s="5"/>
    </row>
    <row r="6716">
      <c r="A6716" s="4"/>
      <c r="B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5"/>
      <c r="AB6716" s="5"/>
    </row>
    <row r="6717">
      <c r="A6717" s="4"/>
      <c r="B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5"/>
      <c r="AB6717" s="5"/>
    </row>
    <row r="6718">
      <c r="A6718" s="4"/>
      <c r="B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5"/>
      <c r="AB6718" s="5"/>
    </row>
    <row r="6719">
      <c r="A6719" s="4"/>
      <c r="B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5"/>
      <c r="AB6719" s="5"/>
    </row>
    <row r="6720">
      <c r="A6720" s="4"/>
      <c r="B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5"/>
      <c r="AB6720" s="5"/>
    </row>
    <row r="6721">
      <c r="A6721" s="4"/>
      <c r="B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5"/>
      <c r="AB6721" s="5"/>
    </row>
    <row r="6722">
      <c r="A6722" s="4"/>
      <c r="B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5"/>
      <c r="AB6722" s="5"/>
    </row>
    <row r="6723">
      <c r="A6723" s="4"/>
      <c r="B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5"/>
      <c r="AB6723" s="5"/>
    </row>
    <row r="6724">
      <c r="A6724" s="4"/>
      <c r="B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5"/>
      <c r="AB6724" s="5"/>
    </row>
    <row r="6725">
      <c r="A6725" s="4"/>
      <c r="B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5"/>
      <c r="AB6725" s="5"/>
    </row>
    <row r="6726">
      <c r="A6726" s="4"/>
      <c r="B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5"/>
      <c r="AB6726" s="5"/>
    </row>
    <row r="6727">
      <c r="A6727" s="4"/>
      <c r="B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5"/>
      <c r="AB6727" s="5"/>
    </row>
    <row r="6728">
      <c r="A6728" s="4"/>
      <c r="B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5"/>
      <c r="AB6728" s="5"/>
    </row>
    <row r="6729">
      <c r="A6729" s="4"/>
      <c r="B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5"/>
      <c r="AB6729" s="5"/>
    </row>
    <row r="6730">
      <c r="A6730" s="4"/>
      <c r="B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5"/>
      <c r="AB6730" s="5"/>
    </row>
    <row r="6731">
      <c r="A6731" s="4"/>
      <c r="B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5"/>
      <c r="AB6731" s="5"/>
    </row>
    <row r="6732">
      <c r="A6732" s="4"/>
      <c r="B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5"/>
      <c r="AB6732" s="5"/>
    </row>
    <row r="6733">
      <c r="A6733" s="4"/>
      <c r="B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5"/>
      <c r="AB6733" s="5"/>
    </row>
    <row r="6734">
      <c r="A6734" s="4"/>
      <c r="B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5"/>
      <c r="AB6734" s="5"/>
    </row>
    <row r="6735">
      <c r="A6735" s="4"/>
      <c r="B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5"/>
      <c r="AB6735" s="5"/>
    </row>
    <row r="6736">
      <c r="A6736" s="4"/>
      <c r="B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5"/>
      <c r="AB6736" s="5"/>
    </row>
    <row r="6737">
      <c r="A6737" s="4"/>
      <c r="B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5"/>
      <c r="AB6737" s="5"/>
    </row>
    <row r="6738">
      <c r="A6738" s="4"/>
      <c r="B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5"/>
      <c r="AB6738" s="5"/>
    </row>
    <row r="6739">
      <c r="A6739" s="4"/>
      <c r="B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5"/>
      <c r="AB6739" s="5"/>
    </row>
    <row r="6740">
      <c r="A6740" s="4"/>
      <c r="B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5"/>
      <c r="AB6740" s="5"/>
    </row>
    <row r="6741">
      <c r="A6741" s="4"/>
      <c r="B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5"/>
      <c r="AB6741" s="5"/>
    </row>
    <row r="6742">
      <c r="A6742" s="4"/>
      <c r="B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5"/>
      <c r="AB6742" s="5"/>
    </row>
    <row r="6743">
      <c r="A6743" s="4"/>
      <c r="B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5"/>
      <c r="AB6743" s="5"/>
    </row>
    <row r="6744">
      <c r="A6744" s="4"/>
      <c r="B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5"/>
      <c r="AB6744" s="5"/>
    </row>
    <row r="6745">
      <c r="A6745" s="4"/>
      <c r="B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5"/>
      <c r="AB6745" s="5"/>
    </row>
    <row r="6746">
      <c r="A6746" s="4"/>
      <c r="B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5"/>
      <c r="AB6746" s="5"/>
    </row>
    <row r="6747">
      <c r="A6747" s="4"/>
      <c r="B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5"/>
      <c r="AB6747" s="5"/>
    </row>
    <row r="6748">
      <c r="A6748" s="4"/>
      <c r="B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5"/>
      <c r="AB6748" s="5"/>
    </row>
    <row r="6749">
      <c r="A6749" s="4"/>
      <c r="B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5"/>
      <c r="AB6749" s="5"/>
    </row>
    <row r="6750">
      <c r="A6750" s="4"/>
      <c r="B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5"/>
      <c r="AB6750" s="5"/>
    </row>
    <row r="6751">
      <c r="A6751" s="4"/>
      <c r="B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5"/>
      <c r="AB6751" s="5"/>
    </row>
    <row r="6752">
      <c r="A6752" s="4"/>
      <c r="B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5"/>
      <c r="AB6752" s="5"/>
    </row>
    <row r="6753">
      <c r="A6753" s="4"/>
      <c r="B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5"/>
      <c r="AB6753" s="5"/>
    </row>
    <row r="6754">
      <c r="A6754" s="4"/>
      <c r="B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5"/>
      <c r="AB6754" s="5"/>
    </row>
    <row r="6755">
      <c r="A6755" s="4"/>
      <c r="B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5"/>
      <c r="AB6755" s="5"/>
    </row>
    <row r="6756">
      <c r="A6756" s="4"/>
      <c r="B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5"/>
      <c r="AB6756" s="5"/>
    </row>
    <row r="6757">
      <c r="A6757" s="4"/>
      <c r="B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5"/>
      <c r="AB6757" s="5"/>
    </row>
    <row r="6758">
      <c r="A6758" s="4"/>
      <c r="B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5"/>
      <c r="AB6758" s="5"/>
    </row>
    <row r="6759">
      <c r="A6759" s="4"/>
      <c r="B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5"/>
      <c r="AB6759" s="5"/>
    </row>
    <row r="6760">
      <c r="A6760" s="4"/>
      <c r="B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5"/>
      <c r="AB6760" s="5"/>
    </row>
    <row r="6761">
      <c r="A6761" s="4"/>
      <c r="B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5"/>
      <c r="AB6761" s="5"/>
    </row>
    <row r="6762">
      <c r="A6762" s="4"/>
      <c r="B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5"/>
      <c r="AB6762" s="5"/>
    </row>
    <row r="6763">
      <c r="A6763" s="4"/>
      <c r="B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5"/>
      <c r="AB6763" s="5"/>
    </row>
    <row r="6764">
      <c r="A6764" s="4"/>
      <c r="B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5"/>
      <c r="AB6764" s="5"/>
    </row>
    <row r="6765">
      <c r="A6765" s="4"/>
      <c r="B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5"/>
      <c r="AB6765" s="5"/>
    </row>
    <row r="6766">
      <c r="A6766" s="4"/>
      <c r="B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5"/>
      <c r="AB6766" s="5"/>
    </row>
    <row r="6767">
      <c r="A6767" s="4"/>
      <c r="B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5"/>
      <c r="AB6767" s="5"/>
    </row>
    <row r="6768">
      <c r="A6768" s="4"/>
      <c r="B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5"/>
      <c r="AB6768" s="5"/>
    </row>
    <row r="6769">
      <c r="A6769" s="4"/>
      <c r="B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5"/>
      <c r="AB6769" s="5"/>
    </row>
    <row r="6770">
      <c r="A6770" s="4"/>
      <c r="B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5"/>
      <c r="AB6770" s="5"/>
    </row>
    <row r="6771">
      <c r="A6771" s="4"/>
      <c r="B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5"/>
      <c r="AB6771" s="5"/>
    </row>
    <row r="6772">
      <c r="A6772" s="4"/>
      <c r="B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5"/>
      <c r="AB6772" s="5"/>
    </row>
    <row r="6773">
      <c r="A6773" s="4"/>
      <c r="B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5"/>
      <c r="AB6773" s="5"/>
    </row>
    <row r="6774">
      <c r="A6774" s="4"/>
      <c r="B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5"/>
      <c r="AB6774" s="5"/>
    </row>
    <row r="6775">
      <c r="A6775" s="4"/>
      <c r="B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5"/>
      <c r="AB6775" s="5"/>
    </row>
    <row r="6776">
      <c r="A6776" s="4"/>
      <c r="B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5"/>
      <c r="AB6776" s="5"/>
    </row>
    <row r="6777">
      <c r="A6777" s="4"/>
      <c r="B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5"/>
      <c r="AB6777" s="5"/>
    </row>
    <row r="6778">
      <c r="A6778" s="4"/>
      <c r="B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5"/>
      <c r="AB6778" s="5"/>
    </row>
    <row r="6779">
      <c r="A6779" s="4"/>
      <c r="B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5"/>
      <c r="AB6779" s="5"/>
    </row>
    <row r="6780">
      <c r="A6780" s="4"/>
      <c r="B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5"/>
      <c r="AB6780" s="5"/>
    </row>
    <row r="6781">
      <c r="A6781" s="4"/>
      <c r="B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5"/>
      <c r="AB6781" s="5"/>
    </row>
    <row r="6782">
      <c r="A6782" s="4"/>
      <c r="B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5"/>
      <c r="AB6782" s="5"/>
    </row>
    <row r="6783">
      <c r="A6783" s="4"/>
      <c r="B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5"/>
      <c r="AB6783" s="5"/>
    </row>
    <row r="6784">
      <c r="A6784" s="4"/>
      <c r="B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5"/>
      <c r="AB6784" s="5"/>
    </row>
    <row r="6785">
      <c r="A6785" s="4"/>
      <c r="B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5"/>
      <c r="AB6785" s="5"/>
    </row>
    <row r="6786">
      <c r="A6786" s="4"/>
      <c r="B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5"/>
      <c r="AB6786" s="5"/>
    </row>
    <row r="6787">
      <c r="A6787" s="4"/>
      <c r="B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5"/>
      <c r="AB6787" s="5"/>
    </row>
    <row r="6788">
      <c r="A6788" s="4"/>
      <c r="B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5"/>
      <c r="AB6788" s="5"/>
    </row>
    <row r="6789">
      <c r="A6789" s="4"/>
      <c r="B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5"/>
      <c r="AB6789" s="5"/>
    </row>
    <row r="6790">
      <c r="A6790" s="4"/>
      <c r="B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5"/>
      <c r="AB6790" s="5"/>
    </row>
    <row r="6791">
      <c r="A6791" s="4"/>
      <c r="B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5"/>
      <c r="AB6791" s="5"/>
    </row>
    <row r="6792">
      <c r="A6792" s="4"/>
      <c r="B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5"/>
      <c r="AB6792" s="5"/>
    </row>
    <row r="6793">
      <c r="A6793" s="4"/>
      <c r="B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5"/>
      <c r="AB6793" s="5"/>
    </row>
    <row r="6794">
      <c r="A6794" s="4"/>
      <c r="B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5"/>
      <c r="AB6794" s="5"/>
    </row>
    <row r="6795">
      <c r="A6795" s="4"/>
      <c r="B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5"/>
      <c r="AB6795" s="5"/>
    </row>
    <row r="6796">
      <c r="A6796" s="4"/>
      <c r="B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5"/>
      <c r="AB6796" s="5"/>
    </row>
    <row r="6797">
      <c r="A6797" s="4"/>
      <c r="B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5"/>
      <c r="AB6797" s="5"/>
    </row>
    <row r="6798">
      <c r="A6798" s="4"/>
      <c r="B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5"/>
      <c r="AB6798" s="5"/>
    </row>
    <row r="6799">
      <c r="A6799" s="4"/>
      <c r="B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5"/>
      <c r="AB6799" s="5"/>
    </row>
    <row r="6800">
      <c r="A6800" s="4"/>
      <c r="B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5"/>
      <c r="AB6800" s="5"/>
    </row>
    <row r="6801">
      <c r="A6801" s="4"/>
      <c r="B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5"/>
      <c r="AB6801" s="5"/>
    </row>
    <row r="6802">
      <c r="A6802" s="4"/>
      <c r="B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5"/>
      <c r="AB6802" s="5"/>
    </row>
    <row r="6803">
      <c r="A6803" s="4"/>
      <c r="B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5"/>
      <c r="AB6803" s="5"/>
    </row>
    <row r="6804">
      <c r="A6804" s="4"/>
      <c r="B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5"/>
      <c r="AB6804" s="5"/>
    </row>
    <row r="6805">
      <c r="A6805" s="4"/>
      <c r="B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5"/>
      <c r="AB6805" s="5"/>
    </row>
    <row r="6806">
      <c r="A6806" s="4"/>
      <c r="B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5"/>
      <c r="AB6806" s="5"/>
    </row>
    <row r="6807">
      <c r="A6807" s="4"/>
      <c r="B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5"/>
      <c r="AB6807" s="5"/>
    </row>
    <row r="6808">
      <c r="A6808" s="4"/>
      <c r="B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5"/>
      <c r="AB6808" s="5"/>
    </row>
    <row r="6809">
      <c r="A6809" s="4"/>
      <c r="B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5"/>
      <c r="AB6809" s="5"/>
    </row>
    <row r="6810">
      <c r="A6810" s="4"/>
      <c r="B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5"/>
      <c r="AB6810" s="5"/>
    </row>
    <row r="6811">
      <c r="A6811" s="4"/>
      <c r="B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5"/>
      <c r="AB6811" s="5"/>
    </row>
    <row r="6812">
      <c r="A6812" s="4"/>
      <c r="B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5"/>
      <c r="AB6812" s="5"/>
    </row>
    <row r="6813">
      <c r="A6813" s="4"/>
      <c r="B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5"/>
      <c r="AB6813" s="5"/>
    </row>
    <row r="6814">
      <c r="A6814" s="4"/>
      <c r="B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5"/>
      <c r="AB6814" s="5"/>
    </row>
    <row r="6815">
      <c r="A6815" s="4"/>
      <c r="B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5"/>
      <c r="AB6815" s="5"/>
    </row>
    <row r="6816">
      <c r="A6816" s="4"/>
      <c r="B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5"/>
      <c r="AB6816" s="5"/>
    </row>
    <row r="6817">
      <c r="A6817" s="4"/>
      <c r="B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5"/>
      <c r="AB6817" s="5"/>
    </row>
    <row r="6818">
      <c r="A6818" s="4"/>
      <c r="B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5"/>
      <c r="AB6818" s="5"/>
    </row>
    <row r="6819">
      <c r="A6819" s="4"/>
      <c r="B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5"/>
      <c r="AB6819" s="5"/>
    </row>
    <row r="6820">
      <c r="A6820" s="4"/>
      <c r="B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5"/>
      <c r="AB6820" s="5"/>
    </row>
    <row r="6821">
      <c r="A6821" s="4"/>
      <c r="B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5"/>
      <c r="AB6821" s="5"/>
    </row>
    <row r="6822">
      <c r="A6822" s="4"/>
      <c r="B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5"/>
      <c r="AB6822" s="5"/>
    </row>
    <row r="6823">
      <c r="A6823" s="4"/>
      <c r="B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5"/>
      <c r="AB6823" s="5"/>
    </row>
    <row r="6824">
      <c r="A6824" s="4"/>
      <c r="B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5"/>
      <c r="AB6824" s="5"/>
    </row>
    <row r="6825">
      <c r="A6825" s="4"/>
      <c r="B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5"/>
      <c r="AB6825" s="5"/>
    </row>
    <row r="6826">
      <c r="A6826" s="4"/>
      <c r="B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5"/>
      <c r="AB6826" s="5"/>
    </row>
    <row r="6827">
      <c r="A6827" s="4"/>
      <c r="B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5"/>
      <c r="AB6827" s="5"/>
    </row>
    <row r="6828">
      <c r="A6828" s="4"/>
      <c r="B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5"/>
      <c r="AB6828" s="5"/>
    </row>
    <row r="6829">
      <c r="A6829" s="4"/>
      <c r="B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5"/>
      <c r="AB6829" s="5"/>
    </row>
    <row r="6830">
      <c r="A6830" s="4"/>
      <c r="B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5"/>
      <c r="AB6830" s="5"/>
    </row>
    <row r="6831">
      <c r="A6831" s="4"/>
      <c r="B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5"/>
      <c r="AB6831" s="5"/>
    </row>
    <row r="6832">
      <c r="A6832" s="4"/>
      <c r="B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5"/>
      <c r="AB6832" s="5"/>
    </row>
    <row r="6833">
      <c r="A6833" s="4"/>
      <c r="B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5"/>
      <c r="AB6833" s="5"/>
    </row>
    <row r="6834">
      <c r="A6834" s="4"/>
      <c r="B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5"/>
      <c r="AB6834" s="5"/>
    </row>
    <row r="6835">
      <c r="A6835" s="4"/>
      <c r="B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5"/>
      <c r="AB6835" s="5"/>
    </row>
    <row r="6836">
      <c r="A6836" s="4"/>
      <c r="B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5"/>
      <c r="AB6836" s="5"/>
    </row>
    <row r="6837">
      <c r="A6837" s="4"/>
      <c r="B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5"/>
      <c r="AB6837" s="5"/>
    </row>
    <row r="6838">
      <c r="A6838" s="4"/>
      <c r="B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5"/>
      <c r="AB6838" s="5"/>
    </row>
    <row r="6839">
      <c r="A6839" s="4"/>
      <c r="B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5"/>
      <c r="AB6839" s="5"/>
    </row>
    <row r="6840">
      <c r="A6840" s="4"/>
      <c r="B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5"/>
      <c r="AB6840" s="5"/>
    </row>
    <row r="6841">
      <c r="A6841" s="4"/>
      <c r="B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5"/>
      <c r="AB6841" s="5"/>
    </row>
    <row r="6842">
      <c r="A6842" s="4"/>
      <c r="B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5"/>
      <c r="AB6842" s="5"/>
    </row>
    <row r="6843">
      <c r="A6843" s="4"/>
      <c r="B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5"/>
      <c r="AB6843" s="5"/>
    </row>
    <row r="6844">
      <c r="A6844" s="4"/>
      <c r="B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5"/>
      <c r="AB6844" s="5"/>
    </row>
    <row r="6845">
      <c r="A6845" s="4"/>
      <c r="B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5"/>
      <c r="AB6845" s="5"/>
    </row>
    <row r="6846">
      <c r="A6846" s="4"/>
      <c r="B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5"/>
      <c r="AB6846" s="5"/>
    </row>
    <row r="6847">
      <c r="A6847" s="4"/>
      <c r="B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5"/>
      <c r="AB6847" s="5"/>
    </row>
    <row r="6848">
      <c r="A6848" s="4"/>
      <c r="B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5"/>
      <c r="AB6848" s="5"/>
    </row>
    <row r="6849">
      <c r="A6849" s="4"/>
      <c r="B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5"/>
      <c r="AB6849" s="5"/>
    </row>
    <row r="6850">
      <c r="A6850" s="4"/>
      <c r="B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5"/>
      <c r="AB6850" s="5"/>
    </row>
    <row r="6851">
      <c r="A6851" s="4"/>
      <c r="B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5"/>
      <c r="AB6851" s="5"/>
    </row>
    <row r="6852">
      <c r="A6852" s="4"/>
      <c r="B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5"/>
      <c r="AB6852" s="5"/>
    </row>
    <row r="6853">
      <c r="A6853" s="4"/>
      <c r="B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5"/>
      <c r="AB6853" s="5"/>
    </row>
    <row r="6854">
      <c r="A6854" s="4"/>
      <c r="B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5"/>
      <c r="AB6854" s="5"/>
    </row>
    <row r="6855">
      <c r="A6855" s="4"/>
      <c r="B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5"/>
      <c r="AB6855" s="5"/>
    </row>
    <row r="6856">
      <c r="A6856" s="4"/>
      <c r="B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5"/>
      <c r="AB6856" s="5"/>
    </row>
    <row r="6857">
      <c r="A6857" s="4"/>
      <c r="B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5"/>
      <c r="AB6857" s="5"/>
    </row>
    <row r="6858">
      <c r="A6858" s="4"/>
      <c r="B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5"/>
      <c r="AB6858" s="5"/>
    </row>
    <row r="6859">
      <c r="A6859" s="4"/>
      <c r="B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5"/>
      <c r="AB6859" s="5"/>
    </row>
    <row r="6860">
      <c r="A6860" s="4"/>
      <c r="B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5"/>
      <c r="AB6860" s="5"/>
    </row>
    <row r="6861">
      <c r="A6861" s="4"/>
      <c r="B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5"/>
      <c r="AB6861" s="5"/>
    </row>
    <row r="6862">
      <c r="A6862" s="4"/>
      <c r="B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5"/>
      <c r="AB6862" s="5"/>
    </row>
    <row r="6863">
      <c r="A6863" s="4"/>
      <c r="B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5"/>
      <c r="AB6863" s="5"/>
    </row>
    <row r="6864">
      <c r="A6864" s="4"/>
      <c r="B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5"/>
      <c r="AB6864" s="5"/>
    </row>
    <row r="6865">
      <c r="A6865" s="4"/>
      <c r="B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5"/>
      <c r="AB6865" s="5"/>
    </row>
    <row r="6866">
      <c r="A6866" s="4"/>
      <c r="B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5"/>
      <c r="AB6866" s="5"/>
    </row>
    <row r="6867">
      <c r="A6867" s="4"/>
      <c r="B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5"/>
      <c r="AB6867" s="5"/>
    </row>
    <row r="6868">
      <c r="A6868" s="4"/>
      <c r="B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5"/>
      <c r="AB6868" s="5"/>
    </row>
    <row r="6869">
      <c r="A6869" s="4"/>
      <c r="B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5"/>
      <c r="AB6869" s="5"/>
    </row>
    <row r="6870">
      <c r="A6870" s="4"/>
      <c r="B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5"/>
      <c r="AB6870" s="5"/>
    </row>
    <row r="6871">
      <c r="A6871" s="4"/>
      <c r="B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5"/>
      <c r="AB6871" s="5"/>
    </row>
    <row r="6872">
      <c r="A6872" s="4"/>
      <c r="B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5"/>
      <c r="AB6872" s="5"/>
    </row>
    <row r="6873">
      <c r="A6873" s="4"/>
      <c r="B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5"/>
      <c r="AB6873" s="5"/>
    </row>
    <row r="6874">
      <c r="A6874" s="4"/>
      <c r="B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5"/>
      <c r="AB6874" s="5"/>
    </row>
    <row r="6875">
      <c r="A6875" s="4"/>
      <c r="B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5"/>
      <c r="AB6875" s="5"/>
    </row>
    <row r="6876">
      <c r="A6876" s="4"/>
      <c r="B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5"/>
      <c r="AB6876" s="5"/>
    </row>
    <row r="6877">
      <c r="A6877" s="4"/>
      <c r="B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5"/>
      <c r="AB6877" s="5"/>
    </row>
    <row r="6878">
      <c r="A6878" s="4"/>
      <c r="B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5"/>
      <c r="AB6878" s="5"/>
    </row>
    <row r="6879">
      <c r="A6879" s="4"/>
      <c r="B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5"/>
      <c r="AB6879" s="5"/>
    </row>
    <row r="6880">
      <c r="A6880" s="4"/>
      <c r="B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5"/>
      <c r="AB6880" s="5"/>
    </row>
    <row r="6881">
      <c r="A6881" s="4"/>
      <c r="B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5"/>
      <c r="AB6881" s="5"/>
    </row>
    <row r="6882">
      <c r="A6882" s="4"/>
      <c r="B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5"/>
      <c r="AB6882" s="5"/>
    </row>
    <row r="6883">
      <c r="A6883" s="4"/>
      <c r="B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5"/>
      <c r="AB6883" s="5"/>
    </row>
    <row r="6884">
      <c r="A6884" s="4"/>
      <c r="B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5"/>
      <c r="AB6884" s="5"/>
    </row>
    <row r="6885">
      <c r="A6885" s="4"/>
      <c r="B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5"/>
      <c r="AB6885" s="5"/>
    </row>
    <row r="6886">
      <c r="A6886" s="4"/>
      <c r="B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5"/>
      <c r="AB6886" s="5"/>
    </row>
    <row r="6887">
      <c r="A6887" s="4"/>
      <c r="B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5"/>
      <c r="AB6887" s="5"/>
    </row>
    <row r="6888">
      <c r="A6888" s="4"/>
      <c r="B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5"/>
      <c r="AB6888" s="5"/>
    </row>
    <row r="6889">
      <c r="A6889" s="4"/>
      <c r="B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5"/>
      <c r="AB6889" s="5"/>
    </row>
    <row r="6890">
      <c r="A6890" s="4"/>
      <c r="B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5"/>
      <c r="AB6890" s="5"/>
    </row>
    <row r="6891">
      <c r="A6891" s="4"/>
      <c r="B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5"/>
      <c r="AB6891" s="5"/>
    </row>
    <row r="6892">
      <c r="A6892" s="4"/>
      <c r="B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5"/>
      <c r="AB6892" s="5"/>
    </row>
    <row r="6893">
      <c r="A6893" s="4"/>
      <c r="B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5"/>
      <c r="AB6893" s="5"/>
    </row>
    <row r="6894">
      <c r="A6894" s="4"/>
      <c r="B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5"/>
      <c r="AB6894" s="5"/>
    </row>
    <row r="6895">
      <c r="A6895" s="4"/>
      <c r="B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5"/>
      <c r="AB6895" s="5"/>
    </row>
    <row r="6896">
      <c r="A6896" s="4"/>
      <c r="B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5"/>
      <c r="AB6896" s="5"/>
    </row>
    <row r="6897">
      <c r="A6897" s="4"/>
      <c r="B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5"/>
      <c r="AB6897" s="5"/>
    </row>
    <row r="6898">
      <c r="A6898" s="4"/>
      <c r="B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5"/>
      <c r="AB6898" s="5"/>
    </row>
    <row r="6899">
      <c r="A6899" s="4"/>
      <c r="B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5"/>
      <c r="AB6899" s="5"/>
    </row>
    <row r="6900">
      <c r="A6900" s="4"/>
      <c r="B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5"/>
      <c r="AB6900" s="5"/>
    </row>
    <row r="6901">
      <c r="A6901" s="4"/>
      <c r="B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5"/>
      <c r="AB6901" s="5"/>
    </row>
    <row r="6902">
      <c r="A6902" s="4"/>
      <c r="B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5"/>
      <c r="AB6902" s="5"/>
    </row>
    <row r="6903">
      <c r="A6903" s="4"/>
      <c r="B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5"/>
      <c r="AB6903" s="5"/>
    </row>
    <row r="6904">
      <c r="A6904" s="4"/>
      <c r="B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5"/>
      <c r="AB6904" s="5"/>
    </row>
    <row r="6905">
      <c r="A6905" s="4"/>
      <c r="B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5"/>
      <c r="AB6905" s="5"/>
    </row>
    <row r="6906">
      <c r="A6906" s="4"/>
      <c r="B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5"/>
      <c r="AB6906" s="5"/>
    </row>
    <row r="6907">
      <c r="A6907" s="4"/>
      <c r="B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5"/>
      <c r="AB6907" s="5"/>
    </row>
    <row r="6908">
      <c r="A6908" s="4"/>
      <c r="B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5"/>
      <c r="AB6908" s="5"/>
    </row>
    <row r="6909">
      <c r="A6909" s="4"/>
      <c r="B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5"/>
      <c r="AB6909" s="5"/>
    </row>
    <row r="6910">
      <c r="A6910" s="4"/>
      <c r="B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5"/>
      <c r="AB6910" s="5"/>
    </row>
    <row r="6911">
      <c r="A6911" s="4"/>
      <c r="B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5"/>
      <c r="AB6911" s="5"/>
    </row>
    <row r="6912">
      <c r="A6912" s="4"/>
      <c r="B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5"/>
      <c r="AB6912" s="5"/>
    </row>
    <row r="6913">
      <c r="A6913" s="4"/>
      <c r="B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5"/>
      <c r="AB6913" s="5"/>
    </row>
    <row r="6914">
      <c r="A6914" s="4"/>
      <c r="B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5"/>
      <c r="AB6914" s="5"/>
    </row>
    <row r="6915">
      <c r="A6915" s="4"/>
      <c r="B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5"/>
      <c r="AB6915" s="5"/>
    </row>
    <row r="6916">
      <c r="A6916" s="4"/>
      <c r="B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5"/>
      <c r="AB6916" s="5"/>
    </row>
    <row r="6917">
      <c r="A6917" s="4"/>
      <c r="B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5"/>
      <c r="AB6917" s="5"/>
    </row>
    <row r="6918">
      <c r="A6918" s="4"/>
      <c r="B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5"/>
      <c r="AB6918" s="5"/>
    </row>
    <row r="6919">
      <c r="A6919" s="4"/>
      <c r="B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5"/>
      <c r="AB6919" s="5"/>
    </row>
    <row r="6920">
      <c r="A6920" s="4"/>
      <c r="B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5"/>
      <c r="AB6920" s="5"/>
    </row>
    <row r="6921">
      <c r="A6921" s="4"/>
      <c r="B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5"/>
      <c r="AB6921" s="5"/>
    </row>
    <row r="6922">
      <c r="A6922" s="4"/>
      <c r="B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5"/>
      <c r="AB6922" s="5"/>
    </row>
    <row r="6923">
      <c r="A6923" s="4"/>
      <c r="B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5"/>
      <c r="AB6923" s="5"/>
    </row>
    <row r="6924">
      <c r="A6924" s="4"/>
      <c r="B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5"/>
      <c r="AB6924" s="5"/>
    </row>
    <row r="6925">
      <c r="A6925" s="4"/>
      <c r="B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5"/>
      <c r="AB6925" s="5"/>
    </row>
    <row r="6926">
      <c r="A6926" s="4"/>
      <c r="B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5"/>
      <c r="AB6926" s="5"/>
    </row>
    <row r="6927">
      <c r="A6927" s="4"/>
      <c r="B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5"/>
      <c r="AB6927" s="5"/>
    </row>
    <row r="6928">
      <c r="A6928" s="4"/>
      <c r="B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5"/>
      <c r="AB6928" s="5"/>
    </row>
    <row r="6929">
      <c r="A6929" s="4"/>
      <c r="B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5"/>
      <c r="AB6929" s="5"/>
    </row>
    <row r="6930">
      <c r="A6930" s="4"/>
      <c r="B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5"/>
      <c r="AB6930" s="5"/>
    </row>
    <row r="6931">
      <c r="A6931" s="4"/>
      <c r="B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5"/>
      <c r="AB6931" s="5"/>
    </row>
    <row r="6932">
      <c r="A6932" s="4"/>
      <c r="B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5"/>
      <c r="AB6932" s="5"/>
    </row>
    <row r="6933">
      <c r="A6933" s="4"/>
      <c r="B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5"/>
      <c r="AB6933" s="5"/>
    </row>
    <row r="6934">
      <c r="A6934" s="4"/>
      <c r="B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5"/>
      <c r="AB6934" s="5"/>
    </row>
    <row r="6935">
      <c r="A6935" s="4"/>
      <c r="B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5"/>
      <c r="AB6935" s="5"/>
    </row>
    <row r="6936">
      <c r="A6936" s="4"/>
      <c r="B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5"/>
      <c r="AB6936" s="5"/>
    </row>
    <row r="6937">
      <c r="A6937" s="4"/>
      <c r="B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5"/>
      <c r="AB6937" s="5"/>
    </row>
    <row r="6938">
      <c r="A6938" s="4"/>
      <c r="B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5"/>
      <c r="AB6938" s="5"/>
    </row>
    <row r="6939">
      <c r="A6939" s="4"/>
      <c r="B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5"/>
      <c r="AB6939" s="5"/>
    </row>
    <row r="6940">
      <c r="A6940" s="4"/>
      <c r="B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5"/>
      <c r="AB6940" s="5"/>
    </row>
    <row r="6941">
      <c r="A6941" s="4"/>
      <c r="B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5"/>
      <c r="AB6941" s="5"/>
    </row>
    <row r="6942">
      <c r="A6942" s="4"/>
      <c r="B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5"/>
      <c r="AB6942" s="5"/>
    </row>
    <row r="6943">
      <c r="A6943" s="4"/>
      <c r="B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5"/>
      <c r="AB6943" s="5"/>
    </row>
    <row r="6944">
      <c r="A6944" s="4"/>
      <c r="B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5"/>
      <c r="AB6944" s="5"/>
    </row>
    <row r="6945">
      <c r="A6945" s="4"/>
      <c r="B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5"/>
      <c r="AB6945" s="5"/>
    </row>
    <row r="6946">
      <c r="A6946" s="4"/>
      <c r="B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5"/>
      <c r="AB6946" s="5"/>
    </row>
    <row r="6947">
      <c r="A6947" s="4"/>
      <c r="B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5"/>
      <c r="AB6947" s="5"/>
    </row>
    <row r="6948">
      <c r="A6948" s="4"/>
      <c r="B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5"/>
      <c r="AB6948" s="5"/>
    </row>
    <row r="6949">
      <c r="A6949" s="4"/>
      <c r="B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5"/>
      <c r="AB6949" s="5"/>
    </row>
    <row r="6950">
      <c r="A6950" s="4"/>
      <c r="B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5"/>
      <c r="AB6950" s="5"/>
    </row>
    <row r="6951">
      <c r="A6951" s="4"/>
      <c r="B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5"/>
      <c r="AB6951" s="5"/>
    </row>
    <row r="6952">
      <c r="A6952" s="4"/>
      <c r="B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5"/>
      <c r="AB6952" s="5"/>
    </row>
    <row r="6953">
      <c r="A6953" s="4"/>
      <c r="B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5"/>
      <c r="AB6953" s="5"/>
    </row>
    <row r="6954">
      <c r="A6954" s="4"/>
      <c r="B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5"/>
      <c r="AB6954" s="5"/>
    </row>
    <row r="6955">
      <c r="A6955" s="4"/>
      <c r="B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5"/>
      <c r="AB6955" s="5"/>
    </row>
    <row r="6956">
      <c r="A6956" s="4"/>
      <c r="B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5"/>
      <c r="AB6956" s="5"/>
    </row>
    <row r="6957">
      <c r="A6957" s="4"/>
      <c r="B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5"/>
      <c r="AB6957" s="5"/>
    </row>
    <row r="6958">
      <c r="A6958" s="4"/>
      <c r="B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5"/>
      <c r="AB6958" s="5"/>
    </row>
    <row r="6959">
      <c r="A6959" s="4"/>
      <c r="B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5"/>
      <c r="AB6959" s="5"/>
    </row>
    <row r="6960">
      <c r="A6960" s="4"/>
      <c r="B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5"/>
      <c r="AB6960" s="5"/>
    </row>
    <row r="6961">
      <c r="A6961" s="4"/>
      <c r="B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5"/>
      <c r="AB6961" s="5"/>
    </row>
    <row r="6962">
      <c r="A6962" s="4"/>
      <c r="B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5"/>
      <c r="AB6962" s="5"/>
    </row>
    <row r="6963">
      <c r="A6963" s="4"/>
      <c r="B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5"/>
      <c r="AB6963" s="5"/>
    </row>
    <row r="6964">
      <c r="A6964" s="4"/>
      <c r="B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5"/>
      <c r="AB6964" s="5"/>
    </row>
    <row r="6965">
      <c r="A6965" s="4"/>
      <c r="B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5"/>
      <c r="AB6965" s="5"/>
    </row>
    <row r="6966">
      <c r="A6966" s="4"/>
      <c r="B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5"/>
      <c r="AB6966" s="5"/>
    </row>
    <row r="6967">
      <c r="A6967" s="4"/>
      <c r="B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5"/>
      <c r="AB6967" s="5"/>
    </row>
    <row r="6968">
      <c r="A6968" s="4"/>
      <c r="B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5"/>
      <c r="AB6968" s="5"/>
    </row>
    <row r="6969">
      <c r="A6969" s="4"/>
      <c r="B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5"/>
      <c r="AB6969" s="5"/>
    </row>
    <row r="6970">
      <c r="A6970" s="4"/>
      <c r="B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5"/>
      <c r="AB6970" s="5"/>
    </row>
    <row r="6971">
      <c r="A6971" s="4"/>
      <c r="B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5"/>
      <c r="AB6971" s="5"/>
    </row>
    <row r="6972">
      <c r="A6972" s="4"/>
      <c r="B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5"/>
      <c r="AB6972" s="5"/>
    </row>
    <row r="6973">
      <c r="A6973" s="4"/>
      <c r="B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5"/>
      <c r="AB6973" s="5"/>
    </row>
    <row r="6974">
      <c r="A6974" s="4"/>
      <c r="B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5"/>
      <c r="AB6974" s="5"/>
    </row>
    <row r="6975">
      <c r="A6975" s="4"/>
      <c r="B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5"/>
      <c r="AB6975" s="5"/>
    </row>
    <row r="6976">
      <c r="A6976" s="4"/>
      <c r="B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5"/>
      <c r="AB6976" s="5"/>
    </row>
    <row r="6977">
      <c r="A6977" s="4"/>
      <c r="B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5"/>
      <c r="AB6977" s="5"/>
    </row>
    <row r="6978">
      <c r="A6978" s="4"/>
      <c r="B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5"/>
      <c r="AB6978" s="5"/>
    </row>
    <row r="6979">
      <c r="A6979" s="4"/>
      <c r="B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5"/>
      <c r="AB6979" s="5"/>
    </row>
    <row r="6980">
      <c r="A6980" s="4"/>
      <c r="B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5"/>
      <c r="AB6980" s="5"/>
    </row>
    <row r="6981">
      <c r="A6981" s="4"/>
      <c r="B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5"/>
      <c r="AB6981" s="5"/>
    </row>
    <row r="6982">
      <c r="A6982" s="4"/>
      <c r="B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5"/>
      <c r="AB6982" s="5"/>
    </row>
    <row r="6983">
      <c r="A6983" s="4"/>
      <c r="B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5"/>
      <c r="AB6983" s="5"/>
    </row>
    <row r="6984">
      <c r="A6984" s="4"/>
      <c r="B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5"/>
      <c r="AB6984" s="5"/>
    </row>
    <row r="6985">
      <c r="A6985" s="4"/>
      <c r="B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5"/>
      <c r="AB6985" s="5"/>
    </row>
    <row r="6986">
      <c r="A6986" s="4"/>
      <c r="B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5"/>
      <c r="AB6986" s="5"/>
    </row>
    <row r="6987">
      <c r="A6987" s="4"/>
      <c r="B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5"/>
      <c r="AB6987" s="5"/>
    </row>
    <row r="6988">
      <c r="A6988" s="4"/>
      <c r="B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5"/>
      <c r="AB6988" s="5"/>
    </row>
    <row r="6989">
      <c r="A6989" s="4"/>
      <c r="B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5"/>
      <c r="AB6989" s="5"/>
    </row>
    <row r="6990">
      <c r="A6990" s="4"/>
      <c r="B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5"/>
      <c r="AB6990" s="5"/>
    </row>
    <row r="6991">
      <c r="A6991" s="4"/>
      <c r="B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5"/>
      <c r="AB6991" s="5"/>
    </row>
    <row r="6992">
      <c r="A6992" s="4"/>
      <c r="B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5"/>
      <c r="AB6992" s="5"/>
    </row>
    <row r="6993">
      <c r="A6993" s="4"/>
      <c r="B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5"/>
      <c r="AB6993" s="5"/>
    </row>
    <row r="6994">
      <c r="A6994" s="4"/>
      <c r="B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5"/>
      <c r="AB6994" s="5"/>
    </row>
    <row r="6995">
      <c r="A6995" s="4"/>
      <c r="B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5"/>
      <c r="AB6995" s="5"/>
    </row>
    <row r="6996">
      <c r="A6996" s="4"/>
      <c r="B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5"/>
      <c r="AB6996" s="5"/>
    </row>
    <row r="6997">
      <c r="A6997" s="4"/>
      <c r="B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5"/>
      <c r="AB6997" s="5"/>
    </row>
    <row r="6998">
      <c r="A6998" s="4"/>
      <c r="B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5"/>
      <c r="AB6998" s="5"/>
    </row>
    <row r="6999">
      <c r="A6999" s="4"/>
      <c r="B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5"/>
      <c r="AB6999" s="5"/>
    </row>
    <row r="7000">
      <c r="A7000" s="4"/>
      <c r="B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5"/>
      <c r="AB7000" s="5"/>
    </row>
    <row r="7001">
      <c r="A7001" s="4"/>
      <c r="B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5"/>
      <c r="AB7001" s="5"/>
    </row>
    <row r="7002">
      <c r="A7002" s="4"/>
      <c r="B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5"/>
      <c r="AB7002" s="5"/>
    </row>
    <row r="7003">
      <c r="A7003" s="4"/>
      <c r="B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5"/>
      <c r="AB7003" s="5"/>
    </row>
    <row r="7004">
      <c r="A7004" s="4"/>
      <c r="B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5"/>
      <c r="AB7004" s="5"/>
    </row>
    <row r="7005">
      <c r="A7005" s="4"/>
      <c r="B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5"/>
      <c r="AB7005" s="5"/>
    </row>
    <row r="7006">
      <c r="A7006" s="4"/>
      <c r="B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5"/>
      <c r="AB7006" s="5"/>
    </row>
    <row r="7007">
      <c r="A7007" s="4"/>
      <c r="B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5"/>
      <c r="AB7007" s="5"/>
    </row>
    <row r="7008">
      <c r="A7008" s="4"/>
      <c r="B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5"/>
      <c r="AB7008" s="5"/>
    </row>
    <row r="7009">
      <c r="A7009" s="4"/>
      <c r="B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5"/>
      <c r="AB7009" s="5"/>
    </row>
    <row r="7010">
      <c r="A7010" s="4"/>
      <c r="B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5"/>
      <c r="AB7010" s="5"/>
    </row>
    <row r="7011">
      <c r="A7011" s="4"/>
      <c r="B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5"/>
      <c r="AB7011" s="5"/>
    </row>
    <row r="7012">
      <c r="A7012" s="4"/>
      <c r="B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5"/>
      <c r="AB7012" s="5"/>
    </row>
    <row r="7013">
      <c r="A7013" s="4"/>
      <c r="B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5"/>
      <c r="AB7013" s="5"/>
    </row>
    <row r="7014">
      <c r="A7014" s="4"/>
      <c r="B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5"/>
      <c r="AB7014" s="5"/>
    </row>
    <row r="7015">
      <c r="A7015" s="4"/>
      <c r="B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5"/>
      <c r="AB7015" s="5"/>
    </row>
    <row r="7016">
      <c r="A7016" s="4"/>
      <c r="B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5"/>
      <c r="AB7016" s="5"/>
    </row>
    <row r="7017">
      <c r="A7017" s="4"/>
      <c r="B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5"/>
      <c r="AB7017" s="5"/>
    </row>
    <row r="7018">
      <c r="A7018" s="4"/>
      <c r="B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5"/>
      <c r="AB7018" s="5"/>
    </row>
    <row r="7019">
      <c r="A7019" s="4"/>
      <c r="B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5"/>
      <c r="AB7019" s="5"/>
    </row>
    <row r="7020">
      <c r="A7020" s="4"/>
      <c r="B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5"/>
      <c r="AB7020" s="5"/>
    </row>
    <row r="7021">
      <c r="A7021" s="4"/>
      <c r="B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5"/>
      <c r="AB7021" s="5"/>
    </row>
    <row r="7022">
      <c r="A7022" s="4"/>
      <c r="B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5"/>
      <c r="AB7022" s="5"/>
    </row>
    <row r="7023">
      <c r="A7023" s="4"/>
      <c r="B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5"/>
      <c r="AB7023" s="5"/>
    </row>
    <row r="7024">
      <c r="A7024" s="4"/>
      <c r="B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5"/>
      <c r="AB7024" s="5"/>
    </row>
    <row r="7025">
      <c r="A7025" s="4"/>
      <c r="B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5"/>
      <c r="AB7025" s="5"/>
    </row>
    <row r="7026">
      <c r="A7026" s="4"/>
      <c r="B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5"/>
      <c r="AB7026" s="5"/>
    </row>
    <row r="7027">
      <c r="A7027" s="4"/>
      <c r="B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5"/>
      <c r="AB7027" s="5"/>
    </row>
    <row r="7028">
      <c r="A7028" s="4"/>
      <c r="B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5"/>
      <c r="AB7028" s="5"/>
    </row>
    <row r="7029">
      <c r="A7029" s="4"/>
      <c r="B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5"/>
      <c r="AB7029" s="5"/>
    </row>
    <row r="7030">
      <c r="A7030" s="4"/>
      <c r="B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5"/>
      <c r="AB7030" s="5"/>
    </row>
    <row r="7031">
      <c r="A7031" s="4"/>
      <c r="B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5"/>
      <c r="AB7031" s="5"/>
    </row>
    <row r="7032">
      <c r="A7032" s="4"/>
      <c r="B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5"/>
      <c r="AB7032" s="5"/>
    </row>
    <row r="7033">
      <c r="A7033" s="4"/>
      <c r="B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5"/>
      <c r="AB7033" s="5"/>
    </row>
    <row r="7034">
      <c r="A7034" s="4"/>
      <c r="B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5"/>
      <c r="AB7034" s="5"/>
    </row>
    <row r="7035">
      <c r="A7035" s="4"/>
      <c r="B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5"/>
      <c r="AB7035" s="5"/>
    </row>
    <row r="7036">
      <c r="A7036" s="4"/>
      <c r="B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5"/>
      <c r="AB7036" s="5"/>
    </row>
    <row r="7037">
      <c r="A7037" s="4"/>
      <c r="B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5"/>
      <c r="AB7037" s="5"/>
    </row>
    <row r="7038">
      <c r="A7038" s="4"/>
      <c r="B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5"/>
      <c r="AB7038" s="5"/>
    </row>
    <row r="7039">
      <c r="A7039" s="4"/>
      <c r="B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5"/>
      <c r="AB7039" s="5"/>
    </row>
    <row r="7040">
      <c r="A7040" s="4"/>
      <c r="B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5"/>
      <c r="AB7040" s="5"/>
    </row>
    <row r="7041">
      <c r="A7041" s="4"/>
      <c r="B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5"/>
      <c r="AB7041" s="5"/>
    </row>
    <row r="7042">
      <c r="A7042" s="4"/>
      <c r="B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5"/>
      <c r="AB7042" s="5"/>
    </row>
    <row r="7043">
      <c r="A7043" s="4"/>
      <c r="B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5"/>
      <c r="AB7043" s="5"/>
    </row>
    <row r="7044">
      <c r="A7044" s="4"/>
      <c r="B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5"/>
      <c r="AB7044" s="5"/>
    </row>
    <row r="7045">
      <c r="A7045" s="4"/>
      <c r="B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5"/>
      <c r="AB7045" s="5"/>
    </row>
    <row r="7046">
      <c r="A7046" s="4"/>
      <c r="B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5"/>
      <c r="AB7046" s="5"/>
    </row>
    <row r="7047">
      <c r="A7047" s="4"/>
      <c r="B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5"/>
      <c r="AB7047" s="5"/>
    </row>
    <row r="7048">
      <c r="A7048" s="4"/>
      <c r="B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5"/>
      <c r="AB7048" s="5"/>
    </row>
    <row r="7049">
      <c r="A7049" s="4"/>
      <c r="B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5"/>
      <c r="AB7049" s="5"/>
    </row>
    <row r="7050">
      <c r="A7050" s="4"/>
      <c r="B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5"/>
      <c r="AB7050" s="5"/>
    </row>
    <row r="7051">
      <c r="A7051" s="4"/>
      <c r="B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5"/>
      <c r="AB7051" s="5"/>
    </row>
    <row r="7052">
      <c r="A7052" s="4"/>
      <c r="B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5"/>
      <c r="AB7052" s="5"/>
    </row>
    <row r="7053">
      <c r="A7053" s="4"/>
      <c r="B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5"/>
      <c r="AB7053" s="5"/>
    </row>
    <row r="7054">
      <c r="A7054" s="4"/>
      <c r="B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5"/>
      <c r="AB7054" s="5"/>
    </row>
    <row r="7055">
      <c r="A7055" s="4"/>
      <c r="B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5"/>
      <c r="AB7055" s="5"/>
    </row>
    <row r="7056">
      <c r="A7056" s="4"/>
      <c r="B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5"/>
      <c r="AB7056" s="5"/>
    </row>
    <row r="7057">
      <c r="A7057" s="4"/>
      <c r="B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5"/>
      <c r="AB7057" s="5"/>
    </row>
    <row r="7058">
      <c r="A7058" s="4"/>
      <c r="B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5"/>
      <c r="AB7058" s="5"/>
    </row>
    <row r="7059">
      <c r="A7059" s="4"/>
      <c r="B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5"/>
      <c r="AB7059" s="5"/>
    </row>
    <row r="7060">
      <c r="A7060" s="4"/>
      <c r="B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5"/>
      <c r="AB7060" s="5"/>
    </row>
    <row r="7061">
      <c r="A7061" s="4"/>
      <c r="B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5"/>
      <c r="AB7061" s="5"/>
    </row>
    <row r="7062">
      <c r="A7062" s="4"/>
      <c r="B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5"/>
      <c r="AB7062" s="5"/>
    </row>
    <row r="7063">
      <c r="A7063" s="4"/>
      <c r="B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5"/>
      <c r="AB7063" s="5"/>
    </row>
    <row r="7064">
      <c r="A7064" s="4"/>
      <c r="B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5"/>
      <c r="AB7064" s="5"/>
    </row>
    <row r="7065">
      <c r="A7065" s="4"/>
      <c r="B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5"/>
      <c r="AB7065" s="5"/>
    </row>
    <row r="7066">
      <c r="A7066" s="4"/>
      <c r="B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5"/>
      <c r="AB7066" s="5"/>
    </row>
    <row r="7067">
      <c r="A7067" s="4"/>
      <c r="B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5"/>
      <c r="AB7067" s="5"/>
    </row>
    <row r="7068">
      <c r="A7068" s="4"/>
      <c r="B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5"/>
      <c r="AB7068" s="5"/>
    </row>
    <row r="7069">
      <c r="A7069" s="4"/>
      <c r="B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5"/>
      <c r="AB7069" s="5"/>
    </row>
    <row r="7070">
      <c r="A7070" s="4"/>
      <c r="B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5"/>
      <c r="AB7070" s="5"/>
    </row>
    <row r="7071">
      <c r="A7071" s="4"/>
      <c r="B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5"/>
      <c r="AB7071" s="5"/>
    </row>
    <row r="7072">
      <c r="A7072" s="4"/>
      <c r="B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5"/>
      <c r="AB7072" s="5"/>
    </row>
    <row r="7073">
      <c r="A7073" s="4"/>
      <c r="B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5"/>
      <c r="AB7073" s="5"/>
    </row>
    <row r="7074">
      <c r="A7074" s="4"/>
      <c r="B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5"/>
      <c r="AB7074" s="5"/>
    </row>
    <row r="7075">
      <c r="A7075" s="4"/>
      <c r="B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5"/>
      <c r="AB7075" s="5"/>
    </row>
    <row r="7076">
      <c r="A7076" s="4"/>
      <c r="B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5"/>
      <c r="AB7076" s="5"/>
    </row>
    <row r="7077">
      <c r="A7077" s="4"/>
      <c r="B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5"/>
      <c r="AB7077" s="5"/>
    </row>
    <row r="7078">
      <c r="A7078" s="4"/>
      <c r="B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5"/>
      <c r="AB7078" s="5"/>
    </row>
    <row r="7079">
      <c r="A7079" s="4"/>
      <c r="B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5"/>
      <c r="AB7079" s="5"/>
    </row>
    <row r="7080">
      <c r="A7080" s="4"/>
      <c r="B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5"/>
      <c r="AB7080" s="5"/>
    </row>
    <row r="7081">
      <c r="A7081" s="4"/>
      <c r="B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5"/>
      <c r="AB7081" s="5"/>
    </row>
    <row r="7082">
      <c r="A7082" s="4"/>
      <c r="B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5"/>
      <c r="AB7082" s="5"/>
    </row>
    <row r="7083">
      <c r="A7083" s="4"/>
      <c r="B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5"/>
      <c r="AB7083" s="5"/>
    </row>
    <row r="7084">
      <c r="A7084" s="4"/>
      <c r="B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5"/>
      <c r="AB7084" s="5"/>
    </row>
    <row r="7085">
      <c r="A7085" s="4"/>
      <c r="B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5"/>
      <c r="AB7085" s="5"/>
    </row>
    <row r="7086">
      <c r="A7086" s="4"/>
      <c r="B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5"/>
      <c r="AB7086" s="5"/>
    </row>
    <row r="7087">
      <c r="A7087" s="4"/>
      <c r="B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5"/>
      <c r="AB7087" s="5"/>
    </row>
    <row r="7088">
      <c r="A7088" s="4"/>
      <c r="B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5"/>
      <c r="AB7088" s="5"/>
    </row>
    <row r="7089">
      <c r="A7089" s="4"/>
      <c r="B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5"/>
      <c r="AB7089" s="5"/>
    </row>
    <row r="7090">
      <c r="A7090" s="4"/>
      <c r="B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5"/>
      <c r="AB7090" s="5"/>
    </row>
    <row r="7091">
      <c r="A7091" s="4"/>
      <c r="B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5"/>
      <c r="AB7091" s="5"/>
    </row>
    <row r="7092">
      <c r="A7092" s="4"/>
      <c r="B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5"/>
      <c r="AB7092" s="5"/>
    </row>
    <row r="7093">
      <c r="A7093" s="4"/>
      <c r="B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5"/>
      <c r="AB7093" s="5"/>
    </row>
    <row r="7094">
      <c r="A7094" s="4"/>
      <c r="B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5"/>
      <c r="AB7094" s="5"/>
    </row>
    <row r="7095">
      <c r="A7095" s="4"/>
      <c r="B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5"/>
      <c r="AB7095" s="5"/>
    </row>
    <row r="7096">
      <c r="A7096" s="4"/>
      <c r="B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5"/>
      <c r="AB7096" s="5"/>
    </row>
    <row r="7097">
      <c r="A7097" s="4"/>
      <c r="B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5"/>
      <c r="AB7097" s="5"/>
    </row>
    <row r="7098">
      <c r="A7098" s="4"/>
      <c r="B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5"/>
      <c r="AB7098" s="5"/>
    </row>
    <row r="7099">
      <c r="A7099" s="4"/>
      <c r="B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5"/>
      <c r="AB7099" s="5"/>
    </row>
    <row r="7100">
      <c r="A7100" s="4"/>
      <c r="B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5"/>
      <c r="AB7100" s="5"/>
    </row>
    <row r="7101">
      <c r="A7101" s="4"/>
      <c r="B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5"/>
      <c r="AB7101" s="5"/>
    </row>
    <row r="7102">
      <c r="A7102" s="4"/>
      <c r="B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5"/>
      <c r="AB7102" s="5"/>
    </row>
    <row r="7103">
      <c r="A7103" s="4"/>
      <c r="B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5"/>
      <c r="AB7103" s="5"/>
    </row>
    <row r="7104">
      <c r="A7104" s="4"/>
      <c r="B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5"/>
      <c r="AB7104" s="5"/>
    </row>
    <row r="7105">
      <c r="A7105" s="4"/>
      <c r="B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5"/>
      <c r="AB7105" s="5"/>
    </row>
    <row r="7106">
      <c r="A7106" s="4"/>
      <c r="B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5"/>
      <c r="AB7106" s="5"/>
    </row>
    <row r="7107">
      <c r="A7107" s="4"/>
      <c r="B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5"/>
      <c r="AB7107" s="5"/>
    </row>
    <row r="7108">
      <c r="A7108" s="4"/>
      <c r="B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5"/>
      <c r="AB7108" s="5"/>
    </row>
    <row r="7109">
      <c r="A7109" s="4"/>
      <c r="B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5"/>
      <c r="AB7109" s="5"/>
    </row>
    <row r="7110">
      <c r="A7110" s="4"/>
      <c r="B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5"/>
      <c r="AB7110" s="5"/>
    </row>
    <row r="7111">
      <c r="A7111" s="4"/>
      <c r="B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5"/>
      <c r="AB7111" s="5"/>
    </row>
    <row r="7112">
      <c r="A7112" s="4"/>
      <c r="B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5"/>
      <c r="AB7112" s="5"/>
    </row>
    <row r="7113">
      <c r="A7113" s="4"/>
      <c r="B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5"/>
      <c r="AB7113" s="5"/>
    </row>
    <row r="7114">
      <c r="A7114" s="4"/>
      <c r="B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5"/>
      <c r="AB7114" s="5"/>
    </row>
    <row r="7115">
      <c r="A7115" s="4"/>
      <c r="B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5"/>
      <c r="AB7115" s="5"/>
    </row>
    <row r="7116">
      <c r="A7116" s="4"/>
      <c r="B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5"/>
      <c r="AB7116" s="5"/>
    </row>
    <row r="7117">
      <c r="A7117" s="4"/>
      <c r="B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5"/>
      <c r="AB7117" s="5"/>
    </row>
    <row r="7118">
      <c r="A7118" s="4"/>
      <c r="B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5"/>
      <c r="AB7118" s="5"/>
    </row>
    <row r="7119">
      <c r="A7119" s="4"/>
      <c r="B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5"/>
      <c r="AB7119" s="5"/>
    </row>
    <row r="7120">
      <c r="A7120" s="4"/>
      <c r="B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5"/>
      <c r="AB7120" s="5"/>
    </row>
    <row r="7121">
      <c r="A7121" s="4"/>
      <c r="B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5"/>
      <c r="AB7121" s="5"/>
    </row>
    <row r="7122">
      <c r="A7122" s="4"/>
      <c r="B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5"/>
      <c r="AB7122" s="5"/>
    </row>
    <row r="7123">
      <c r="A7123" s="4"/>
      <c r="B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5"/>
      <c r="AB7123" s="5"/>
    </row>
    <row r="7124">
      <c r="A7124" s="4"/>
      <c r="B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5"/>
      <c r="AB7124" s="5"/>
    </row>
    <row r="7125">
      <c r="A7125" s="4"/>
      <c r="B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5"/>
      <c r="AB7125" s="5"/>
    </row>
    <row r="7126">
      <c r="A7126" s="4"/>
      <c r="B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5"/>
      <c r="AB7126" s="5"/>
    </row>
    <row r="7127">
      <c r="A7127" s="4"/>
      <c r="B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5"/>
      <c r="AB7127" s="5"/>
    </row>
    <row r="7128">
      <c r="A7128" s="4"/>
      <c r="B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5"/>
      <c r="AB7128" s="5"/>
    </row>
    <row r="7129">
      <c r="A7129" s="4"/>
      <c r="B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5"/>
      <c r="AB7129" s="5"/>
    </row>
    <row r="7130">
      <c r="A7130" s="4"/>
      <c r="B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5"/>
      <c r="AB7130" s="5"/>
    </row>
    <row r="7131">
      <c r="A7131" s="4"/>
      <c r="B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5"/>
      <c r="AB7131" s="5"/>
    </row>
    <row r="7132">
      <c r="A7132" s="4"/>
      <c r="B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5"/>
      <c r="AB7132" s="5"/>
    </row>
    <row r="7133">
      <c r="A7133" s="4"/>
      <c r="B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5"/>
      <c r="AB7133" s="5"/>
    </row>
    <row r="7134">
      <c r="A7134" s="4"/>
      <c r="B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5"/>
      <c r="AB7134" s="5"/>
    </row>
    <row r="7135">
      <c r="A7135" s="4"/>
      <c r="B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5"/>
      <c r="AB7135" s="5"/>
    </row>
    <row r="7136">
      <c r="A7136" s="4"/>
      <c r="B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5"/>
      <c r="AB7136" s="5"/>
    </row>
    <row r="7137">
      <c r="A7137" s="4"/>
      <c r="B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5"/>
      <c r="AB7137" s="5"/>
    </row>
    <row r="7138">
      <c r="A7138" s="4"/>
      <c r="B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5"/>
      <c r="AB7138" s="5"/>
    </row>
    <row r="7139">
      <c r="A7139" s="4"/>
      <c r="B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5"/>
      <c r="AB7139" s="5"/>
    </row>
    <row r="7140">
      <c r="A7140" s="4"/>
      <c r="B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5"/>
      <c r="AB7140" s="5"/>
    </row>
    <row r="7141">
      <c r="A7141" s="4"/>
      <c r="B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5"/>
      <c r="AB7141" s="5"/>
    </row>
    <row r="7142">
      <c r="A7142" s="4"/>
      <c r="B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5"/>
      <c r="AB7142" s="5"/>
    </row>
    <row r="7143">
      <c r="A7143" s="4"/>
      <c r="B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5"/>
      <c r="AB7143" s="5"/>
    </row>
    <row r="7144">
      <c r="A7144" s="4"/>
      <c r="B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5"/>
      <c r="AB7144" s="5"/>
    </row>
    <row r="7145">
      <c r="A7145" s="4"/>
      <c r="B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5"/>
      <c r="AB7145" s="5"/>
    </row>
    <row r="7146">
      <c r="A7146" s="4"/>
      <c r="B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5"/>
      <c r="AB7146" s="5"/>
    </row>
    <row r="7147">
      <c r="A7147" s="4"/>
      <c r="B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5"/>
      <c r="AB7147" s="5"/>
    </row>
    <row r="7148">
      <c r="A7148" s="4"/>
      <c r="B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5"/>
      <c r="AB7148" s="5"/>
    </row>
    <row r="7149">
      <c r="A7149" s="4"/>
      <c r="B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5"/>
      <c r="AB7149" s="5"/>
    </row>
    <row r="7150">
      <c r="A7150" s="4"/>
      <c r="B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5"/>
      <c r="AB7150" s="5"/>
    </row>
    <row r="7151">
      <c r="A7151" s="4"/>
      <c r="B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5"/>
      <c r="AB7151" s="5"/>
    </row>
    <row r="7152">
      <c r="A7152" s="4"/>
      <c r="B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5"/>
      <c r="AB7152" s="5"/>
    </row>
    <row r="7153">
      <c r="A7153" s="4"/>
      <c r="B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5"/>
      <c r="AB7153" s="5"/>
    </row>
    <row r="7154">
      <c r="A7154" s="4"/>
      <c r="B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5"/>
      <c r="AB7154" s="5"/>
    </row>
    <row r="7155">
      <c r="A7155" s="4"/>
      <c r="B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5"/>
      <c r="AB7155" s="5"/>
    </row>
    <row r="7156">
      <c r="A7156" s="4"/>
      <c r="B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5"/>
      <c r="AB7156" s="5"/>
    </row>
    <row r="7157">
      <c r="A7157" s="4"/>
      <c r="B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5"/>
      <c r="AB7157" s="5"/>
    </row>
    <row r="7158">
      <c r="A7158" s="4"/>
      <c r="B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5"/>
      <c r="AB7158" s="5"/>
    </row>
    <row r="7159">
      <c r="A7159" s="4"/>
      <c r="B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5"/>
      <c r="AB7159" s="5"/>
    </row>
    <row r="7160">
      <c r="A7160" s="4"/>
      <c r="B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5"/>
      <c r="AB7160" s="5"/>
    </row>
    <row r="7161">
      <c r="A7161" s="4"/>
      <c r="B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5"/>
      <c r="AB7161" s="5"/>
    </row>
    <row r="7162">
      <c r="A7162" s="4"/>
      <c r="B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5"/>
      <c r="AB7162" s="5"/>
    </row>
    <row r="7163">
      <c r="A7163" s="4"/>
      <c r="B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5"/>
      <c r="AB7163" s="5"/>
    </row>
    <row r="7164">
      <c r="A7164" s="4"/>
      <c r="B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5"/>
      <c r="AB7164" s="5"/>
    </row>
    <row r="7165">
      <c r="A7165" s="4"/>
      <c r="B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5"/>
      <c r="AB7165" s="5"/>
    </row>
    <row r="7166">
      <c r="A7166" s="4"/>
      <c r="B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5"/>
      <c r="AB7166" s="5"/>
    </row>
    <row r="7167">
      <c r="A7167" s="4"/>
      <c r="B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5"/>
      <c r="AB7167" s="5"/>
    </row>
    <row r="7168">
      <c r="A7168" s="4"/>
      <c r="B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5"/>
      <c r="AB7168" s="5"/>
    </row>
    <row r="7169">
      <c r="A7169" s="4"/>
      <c r="B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5"/>
      <c r="AB7169" s="5"/>
    </row>
    <row r="7170">
      <c r="A7170" s="4"/>
      <c r="B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5"/>
      <c r="AB7170" s="5"/>
    </row>
    <row r="7171">
      <c r="A7171" s="4"/>
      <c r="B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5"/>
      <c r="AB7171" s="5"/>
    </row>
    <row r="7172">
      <c r="A7172" s="4"/>
      <c r="B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5"/>
      <c r="AB7172" s="5"/>
    </row>
    <row r="7173">
      <c r="A7173" s="4"/>
      <c r="B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5"/>
      <c r="AB7173" s="5"/>
    </row>
    <row r="7174">
      <c r="A7174" s="4"/>
      <c r="B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5"/>
      <c r="AB7174" s="5"/>
    </row>
    <row r="7175">
      <c r="A7175" s="4"/>
      <c r="B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5"/>
      <c r="AB7175" s="5"/>
    </row>
    <row r="7176">
      <c r="A7176" s="4"/>
      <c r="B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5"/>
      <c r="AB7176" s="5"/>
    </row>
    <row r="7177">
      <c r="A7177" s="4"/>
      <c r="B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5"/>
      <c r="AB7177" s="5"/>
    </row>
    <row r="7178">
      <c r="A7178" s="4"/>
      <c r="B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5"/>
      <c r="AB7178" s="5"/>
    </row>
    <row r="7179">
      <c r="A7179" s="4"/>
      <c r="B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5"/>
      <c r="AB7179" s="5"/>
    </row>
    <row r="7180">
      <c r="A7180" s="4"/>
      <c r="B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5"/>
      <c r="AB7180" s="5"/>
    </row>
    <row r="7181">
      <c r="A7181" s="4"/>
      <c r="B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5"/>
      <c r="AB7181" s="5"/>
    </row>
    <row r="7182">
      <c r="A7182" s="4"/>
      <c r="B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5"/>
      <c r="AB7182" s="5"/>
    </row>
    <row r="7183">
      <c r="A7183" s="4"/>
      <c r="B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5"/>
      <c r="AB7183" s="5"/>
    </row>
    <row r="7184">
      <c r="A7184" s="4"/>
      <c r="B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5"/>
      <c r="AB7184" s="5"/>
    </row>
    <row r="7185">
      <c r="A7185" s="4"/>
      <c r="B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5"/>
      <c r="AB7185" s="5"/>
    </row>
    <row r="7186">
      <c r="A7186" s="4"/>
      <c r="B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5"/>
      <c r="AB7186" s="5"/>
    </row>
    <row r="7187">
      <c r="A7187" s="4"/>
      <c r="B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5"/>
      <c r="AB7187" s="5"/>
    </row>
    <row r="7188">
      <c r="A7188" s="4"/>
      <c r="B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5"/>
      <c r="AB7188" s="5"/>
    </row>
    <row r="7189">
      <c r="A7189" s="4"/>
      <c r="B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5"/>
      <c r="AB7189" s="5"/>
    </row>
    <row r="7190">
      <c r="A7190" s="4"/>
      <c r="B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5"/>
      <c r="AB7190" s="5"/>
    </row>
    <row r="7191">
      <c r="A7191" s="4"/>
      <c r="B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5"/>
      <c r="AB7191" s="5"/>
    </row>
    <row r="7192">
      <c r="A7192" s="4"/>
      <c r="B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5"/>
      <c r="AB7192" s="5"/>
    </row>
    <row r="7193">
      <c r="A7193" s="4"/>
      <c r="B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5"/>
      <c r="AB7193" s="5"/>
    </row>
    <row r="7194">
      <c r="A7194" s="4"/>
      <c r="B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5"/>
      <c r="AB7194" s="5"/>
    </row>
    <row r="7195">
      <c r="A7195" s="4"/>
      <c r="B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5"/>
      <c r="AB7195" s="5"/>
    </row>
    <row r="7196">
      <c r="A7196" s="4"/>
      <c r="B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5"/>
      <c r="AB7196" s="5"/>
    </row>
    <row r="7197">
      <c r="A7197" s="4"/>
      <c r="B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5"/>
      <c r="AB7197" s="5"/>
    </row>
    <row r="7198">
      <c r="A7198" s="4"/>
      <c r="B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5"/>
      <c r="AB7198" s="5"/>
    </row>
    <row r="7199">
      <c r="A7199" s="4"/>
      <c r="B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5"/>
      <c r="AB7199" s="5"/>
    </row>
    <row r="7200">
      <c r="A7200" s="4"/>
      <c r="B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5"/>
      <c r="AB7200" s="5"/>
    </row>
    <row r="7201">
      <c r="A7201" s="4"/>
      <c r="B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5"/>
      <c r="AB7201" s="5"/>
    </row>
    <row r="7202">
      <c r="A7202" s="4"/>
      <c r="B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5"/>
      <c r="AB7202" s="5"/>
    </row>
    <row r="7203">
      <c r="A7203" s="4"/>
      <c r="B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5"/>
      <c r="AB7203" s="5"/>
    </row>
    <row r="7204">
      <c r="A7204" s="4"/>
      <c r="B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5"/>
      <c r="AB7204" s="5"/>
    </row>
    <row r="7205">
      <c r="A7205" s="4"/>
      <c r="B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5"/>
      <c r="AB7205" s="5"/>
    </row>
    <row r="7206">
      <c r="A7206" s="4"/>
      <c r="B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5"/>
      <c r="AB7206" s="5"/>
    </row>
    <row r="7207">
      <c r="A7207" s="4"/>
      <c r="B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5"/>
      <c r="AB7207" s="5"/>
    </row>
    <row r="7208">
      <c r="A7208" s="4"/>
      <c r="B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5"/>
      <c r="AB7208" s="5"/>
    </row>
    <row r="7209">
      <c r="A7209" s="4"/>
      <c r="B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5"/>
      <c r="AB7209" s="5"/>
    </row>
    <row r="7210">
      <c r="A7210" s="4"/>
      <c r="B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5"/>
      <c r="AB7210" s="5"/>
    </row>
    <row r="7211">
      <c r="A7211" s="4"/>
      <c r="B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5"/>
      <c r="AB7211" s="5"/>
    </row>
    <row r="7212">
      <c r="A7212" s="4"/>
      <c r="B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5"/>
      <c r="AB7212" s="5"/>
    </row>
    <row r="7213">
      <c r="A7213" s="4"/>
      <c r="B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5"/>
      <c r="AB7213" s="5"/>
    </row>
    <row r="7214">
      <c r="A7214" s="4"/>
      <c r="B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5"/>
      <c r="AB7214" s="5"/>
    </row>
    <row r="7215">
      <c r="A7215" s="4"/>
      <c r="B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5"/>
      <c r="AB7215" s="5"/>
    </row>
    <row r="7216">
      <c r="A7216" s="4"/>
      <c r="B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5"/>
      <c r="AB7216" s="5"/>
    </row>
    <row r="7217">
      <c r="A7217" s="4"/>
      <c r="B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5"/>
      <c r="AB7217" s="5"/>
    </row>
    <row r="7218">
      <c r="A7218" s="4"/>
      <c r="B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5"/>
      <c r="AB7218" s="5"/>
    </row>
    <row r="7219">
      <c r="A7219" s="4"/>
      <c r="B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5"/>
      <c r="AB7219" s="5"/>
    </row>
    <row r="7220">
      <c r="A7220" s="4"/>
      <c r="B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5"/>
      <c r="AB7220" s="5"/>
    </row>
    <row r="7221">
      <c r="A7221" s="4"/>
      <c r="B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5"/>
      <c r="AB7221" s="5"/>
    </row>
    <row r="7222">
      <c r="A7222" s="4"/>
      <c r="B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5"/>
      <c r="AB7222" s="5"/>
    </row>
    <row r="7223">
      <c r="A7223" s="4"/>
      <c r="B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5"/>
      <c r="AB7223" s="5"/>
    </row>
    <row r="7224">
      <c r="A7224" s="4"/>
      <c r="B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5"/>
      <c r="AB7224" s="5"/>
    </row>
    <row r="7225">
      <c r="A7225" s="4"/>
      <c r="B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5"/>
      <c r="AB7225" s="5"/>
    </row>
    <row r="7226">
      <c r="A7226" s="4"/>
      <c r="B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5"/>
      <c r="AB7226" s="5"/>
    </row>
    <row r="7227">
      <c r="A7227" s="4"/>
      <c r="B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5"/>
      <c r="AB7227" s="5"/>
    </row>
    <row r="7228">
      <c r="A7228" s="4"/>
      <c r="B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5"/>
      <c r="AB7228" s="5"/>
    </row>
    <row r="7229">
      <c r="A7229" s="4"/>
      <c r="B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5"/>
      <c r="AB7229" s="5"/>
    </row>
    <row r="7230">
      <c r="A7230" s="4"/>
      <c r="B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5"/>
      <c r="AB7230" s="5"/>
    </row>
    <row r="7231">
      <c r="A7231" s="4"/>
      <c r="B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5"/>
      <c r="AB7231" s="5"/>
    </row>
    <row r="7232">
      <c r="A7232" s="4"/>
      <c r="B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5"/>
      <c r="AB7232" s="5"/>
    </row>
    <row r="7233">
      <c r="A7233" s="4"/>
      <c r="B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5"/>
      <c r="AB7233" s="5"/>
    </row>
    <row r="7234">
      <c r="A7234" s="4"/>
      <c r="B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5"/>
      <c r="AB7234" s="5"/>
    </row>
    <row r="7235">
      <c r="A7235" s="4"/>
      <c r="B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5"/>
      <c r="AB7235" s="5"/>
    </row>
    <row r="7236">
      <c r="A7236" s="4"/>
      <c r="B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5"/>
      <c r="AB7236" s="5"/>
    </row>
    <row r="7237">
      <c r="A7237" s="4"/>
      <c r="B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5"/>
      <c r="AB7237" s="5"/>
    </row>
    <row r="7238">
      <c r="A7238" s="4"/>
      <c r="B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5"/>
      <c r="AB7238" s="5"/>
    </row>
    <row r="7239">
      <c r="A7239" s="4"/>
      <c r="B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5"/>
      <c r="AB7239" s="5"/>
    </row>
    <row r="7240">
      <c r="A7240" s="4"/>
      <c r="B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5"/>
      <c r="AB7240" s="5"/>
    </row>
    <row r="7241">
      <c r="A7241" s="4"/>
      <c r="B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5"/>
      <c r="AB7241" s="5"/>
    </row>
    <row r="7242">
      <c r="A7242" s="4"/>
      <c r="B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5"/>
      <c r="AB7242" s="5"/>
    </row>
    <row r="7243">
      <c r="A7243" s="4"/>
      <c r="B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5"/>
      <c r="AB7243" s="5"/>
    </row>
    <row r="7244">
      <c r="A7244" s="4"/>
      <c r="B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5"/>
      <c r="AB7244" s="5"/>
    </row>
    <row r="7245">
      <c r="A7245" s="4"/>
      <c r="B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5"/>
      <c r="AB7245" s="5"/>
    </row>
    <row r="7246">
      <c r="A7246" s="4"/>
      <c r="B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5"/>
      <c r="AB7246" s="5"/>
    </row>
    <row r="7247">
      <c r="A7247" s="4"/>
      <c r="B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5"/>
      <c r="AB7247" s="5"/>
    </row>
    <row r="7248">
      <c r="A7248" s="4"/>
      <c r="B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5"/>
      <c r="AB7248" s="5"/>
    </row>
    <row r="7249">
      <c r="A7249" s="4"/>
      <c r="B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5"/>
      <c r="AB7249" s="5"/>
    </row>
    <row r="7250">
      <c r="A7250" s="4"/>
      <c r="B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5"/>
      <c r="AB7250" s="5"/>
    </row>
    <row r="7251">
      <c r="A7251" s="4"/>
      <c r="B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5"/>
      <c r="AB7251" s="5"/>
    </row>
    <row r="7252">
      <c r="A7252" s="4"/>
      <c r="B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5"/>
      <c r="AB7252" s="5"/>
    </row>
    <row r="7253">
      <c r="A7253" s="4"/>
      <c r="B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5"/>
      <c r="AB7253" s="5"/>
    </row>
    <row r="7254">
      <c r="A7254" s="4"/>
      <c r="B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5"/>
      <c r="AB7254" s="5"/>
    </row>
    <row r="7255">
      <c r="A7255" s="4"/>
      <c r="B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5"/>
      <c r="AB7255" s="5"/>
    </row>
    <row r="7256">
      <c r="A7256" s="4"/>
      <c r="B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5"/>
      <c r="AB7256" s="5"/>
    </row>
    <row r="7257">
      <c r="A7257" s="4"/>
      <c r="B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5"/>
      <c r="AB7257" s="5"/>
    </row>
    <row r="7258">
      <c r="A7258" s="4"/>
      <c r="B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5"/>
      <c r="AB7258" s="5"/>
    </row>
    <row r="7259">
      <c r="A7259" s="4"/>
      <c r="B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5"/>
      <c r="AB7259" s="5"/>
    </row>
    <row r="7260">
      <c r="A7260" s="4"/>
      <c r="B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5"/>
      <c r="AB7260" s="5"/>
    </row>
    <row r="7261">
      <c r="A7261" s="4"/>
      <c r="B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5"/>
      <c r="AB7261" s="5"/>
    </row>
    <row r="7262">
      <c r="A7262" s="4"/>
      <c r="B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5"/>
      <c r="AB7262" s="5"/>
    </row>
    <row r="7263">
      <c r="A7263" s="4"/>
      <c r="B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5"/>
      <c r="AB7263" s="5"/>
    </row>
    <row r="7264">
      <c r="A7264" s="4"/>
      <c r="B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5"/>
      <c r="AB7264" s="5"/>
    </row>
    <row r="7265">
      <c r="A7265" s="4"/>
      <c r="B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5"/>
      <c r="AB7265" s="5"/>
    </row>
    <row r="7266">
      <c r="A7266" s="4"/>
      <c r="B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5"/>
      <c r="AB7266" s="5"/>
    </row>
    <row r="7267">
      <c r="A7267" s="4"/>
      <c r="B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5"/>
      <c r="AB7267" s="5"/>
    </row>
    <row r="7268">
      <c r="A7268" s="4"/>
      <c r="B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5"/>
      <c r="AB7268" s="5"/>
    </row>
    <row r="7269">
      <c r="A7269" s="4"/>
      <c r="B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5"/>
      <c r="AB7269" s="5"/>
    </row>
    <row r="7270">
      <c r="A7270" s="4"/>
      <c r="B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5"/>
      <c r="AB7270" s="5"/>
    </row>
    <row r="7271">
      <c r="A7271" s="4"/>
      <c r="B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5"/>
      <c r="AB7271" s="5"/>
    </row>
    <row r="7272">
      <c r="A7272" s="4"/>
      <c r="B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5"/>
      <c r="AB7272" s="5"/>
    </row>
    <row r="7273">
      <c r="A7273" s="4"/>
      <c r="B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5"/>
      <c r="AB7273" s="5"/>
    </row>
    <row r="7274">
      <c r="A7274" s="4"/>
      <c r="B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5"/>
      <c r="AB7274" s="5"/>
    </row>
    <row r="7275">
      <c r="A7275" s="4"/>
      <c r="B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5"/>
      <c r="AB7275" s="5"/>
    </row>
    <row r="7276">
      <c r="A7276" s="4"/>
      <c r="B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5"/>
      <c r="AB7276" s="5"/>
    </row>
    <row r="7277">
      <c r="A7277" s="4"/>
      <c r="B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5"/>
      <c r="AB7277" s="5"/>
    </row>
    <row r="7278">
      <c r="A7278" s="4"/>
      <c r="B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5"/>
      <c r="AB7278" s="5"/>
    </row>
    <row r="7279">
      <c r="A7279" s="4"/>
      <c r="B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5"/>
      <c r="AB7279" s="5"/>
    </row>
    <row r="7280">
      <c r="A7280" s="4"/>
      <c r="B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5"/>
      <c r="AB7280" s="5"/>
    </row>
    <row r="7281">
      <c r="A7281" s="4"/>
      <c r="B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5"/>
      <c r="AB7281" s="5"/>
    </row>
    <row r="7282">
      <c r="A7282" s="4"/>
      <c r="B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5"/>
      <c r="AB7282" s="5"/>
    </row>
    <row r="7283">
      <c r="A7283" s="4"/>
      <c r="B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5"/>
      <c r="AB7283" s="5"/>
    </row>
    <row r="7284">
      <c r="A7284" s="4"/>
      <c r="B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5"/>
      <c r="AB7284" s="5"/>
    </row>
    <row r="7285">
      <c r="A7285" s="4"/>
      <c r="B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5"/>
      <c r="AB7285" s="5"/>
    </row>
    <row r="7286">
      <c r="A7286" s="4"/>
      <c r="B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5"/>
      <c r="AB7286" s="5"/>
    </row>
    <row r="7287">
      <c r="A7287" s="4"/>
      <c r="B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5"/>
      <c r="AB7287" s="5"/>
    </row>
    <row r="7288">
      <c r="A7288" s="4"/>
      <c r="B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5"/>
      <c r="AB7288" s="5"/>
    </row>
    <row r="7289">
      <c r="A7289" s="4"/>
      <c r="B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5"/>
      <c r="AB7289" s="5"/>
    </row>
    <row r="7290">
      <c r="A7290" s="4"/>
      <c r="B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5"/>
      <c r="AB7290" s="5"/>
    </row>
    <row r="7291">
      <c r="A7291" s="4"/>
      <c r="B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5"/>
      <c r="AB7291" s="5"/>
    </row>
    <row r="7292">
      <c r="A7292" s="4"/>
      <c r="B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5"/>
      <c r="AB7292" s="5"/>
    </row>
    <row r="7293">
      <c r="A7293" s="4"/>
      <c r="B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5"/>
      <c r="AB7293" s="5"/>
    </row>
    <row r="7294">
      <c r="A7294" s="4"/>
      <c r="B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5"/>
      <c r="AB7294" s="5"/>
    </row>
    <row r="7295">
      <c r="A7295" s="4"/>
      <c r="B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5"/>
      <c r="AB7295" s="5"/>
    </row>
    <row r="7296">
      <c r="A7296" s="4"/>
      <c r="B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5"/>
      <c r="AB7296" s="5"/>
    </row>
    <row r="7297">
      <c r="A7297" s="4"/>
      <c r="B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5"/>
      <c r="AB7297" s="5"/>
    </row>
    <row r="7298">
      <c r="A7298" s="4"/>
      <c r="B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5"/>
      <c r="AB7298" s="5"/>
    </row>
    <row r="7299">
      <c r="A7299" s="4"/>
      <c r="B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5"/>
      <c r="AB7299" s="5"/>
    </row>
    <row r="7300">
      <c r="A7300" s="4"/>
      <c r="B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5"/>
      <c r="AB7300" s="5"/>
    </row>
    <row r="7301">
      <c r="A7301" s="4"/>
      <c r="B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5"/>
      <c r="AB7301" s="5"/>
    </row>
    <row r="7302">
      <c r="A7302" s="4"/>
      <c r="B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5"/>
      <c r="AB7302" s="5"/>
    </row>
    <row r="7303">
      <c r="A7303" s="4"/>
      <c r="B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5"/>
      <c r="AB7303" s="5"/>
    </row>
    <row r="7304">
      <c r="A7304" s="4"/>
      <c r="B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5"/>
      <c r="AB7304" s="5"/>
    </row>
    <row r="7305">
      <c r="A7305" s="4"/>
      <c r="B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5"/>
      <c r="AB7305" s="5"/>
    </row>
    <row r="7306">
      <c r="A7306" s="4"/>
      <c r="B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5"/>
      <c r="AB7306" s="5"/>
    </row>
    <row r="7307">
      <c r="A7307" s="4"/>
      <c r="B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5"/>
      <c r="AB7307" s="5"/>
    </row>
    <row r="7308">
      <c r="A7308" s="4"/>
      <c r="B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5"/>
      <c r="AB7308" s="5"/>
    </row>
    <row r="7309">
      <c r="A7309" s="4"/>
      <c r="B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5"/>
      <c r="AB7309" s="5"/>
    </row>
    <row r="7310">
      <c r="A7310" s="4"/>
      <c r="B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5"/>
      <c r="AB7310" s="5"/>
    </row>
    <row r="7311">
      <c r="A7311" s="4"/>
      <c r="B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5"/>
      <c r="AB7311" s="5"/>
    </row>
    <row r="7312">
      <c r="A7312" s="4"/>
      <c r="B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5"/>
      <c r="AB7312" s="5"/>
    </row>
    <row r="7313">
      <c r="A7313" s="4"/>
      <c r="B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5"/>
      <c r="AB7313" s="5"/>
    </row>
    <row r="7314">
      <c r="A7314" s="4"/>
      <c r="B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5"/>
      <c r="AB7314" s="5"/>
    </row>
    <row r="7315">
      <c r="A7315" s="4"/>
      <c r="B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5"/>
      <c r="AB7315" s="5"/>
    </row>
    <row r="7316">
      <c r="A7316" s="4"/>
      <c r="B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5"/>
      <c r="AB7316" s="5"/>
    </row>
    <row r="7317">
      <c r="A7317" s="4"/>
      <c r="B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5"/>
      <c r="AB7317" s="5"/>
    </row>
    <row r="7318">
      <c r="A7318" s="4"/>
      <c r="B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5"/>
      <c r="AB7318" s="5"/>
    </row>
    <row r="7319">
      <c r="A7319" s="4"/>
      <c r="B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5"/>
      <c r="AB7319" s="5"/>
    </row>
    <row r="7320">
      <c r="A7320" s="4"/>
      <c r="B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5"/>
      <c r="AB7320" s="5"/>
    </row>
    <row r="7321">
      <c r="A7321" s="4"/>
      <c r="B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5"/>
      <c r="AB7321" s="5"/>
    </row>
    <row r="7322">
      <c r="A7322" s="4"/>
      <c r="B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5"/>
      <c r="AB7322" s="5"/>
    </row>
    <row r="7323">
      <c r="A7323" s="4"/>
      <c r="B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5"/>
      <c r="AB7323" s="5"/>
    </row>
    <row r="7324">
      <c r="A7324" s="4"/>
      <c r="B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5"/>
      <c r="AB7324" s="5"/>
    </row>
    <row r="7325">
      <c r="A7325" s="4"/>
      <c r="B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5"/>
      <c r="AB7325" s="5"/>
    </row>
    <row r="7326">
      <c r="A7326" s="4"/>
      <c r="B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5"/>
      <c r="AB7326" s="5"/>
    </row>
    <row r="7327">
      <c r="A7327" s="4"/>
      <c r="B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5"/>
      <c r="AB7327" s="5"/>
    </row>
    <row r="7328">
      <c r="A7328" s="4"/>
      <c r="B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5"/>
      <c r="AB7328" s="5"/>
    </row>
    <row r="7329">
      <c r="A7329" s="4"/>
      <c r="B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5"/>
      <c r="AB7329" s="5"/>
    </row>
    <row r="7330">
      <c r="A7330" s="4"/>
      <c r="B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5"/>
      <c r="AB7330" s="5"/>
    </row>
    <row r="7331">
      <c r="A7331" s="4"/>
      <c r="B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5"/>
      <c r="AB7331" s="5"/>
    </row>
    <row r="7332">
      <c r="A7332" s="4"/>
      <c r="B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5"/>
      <c r="AB7332" s="5"/>
    </row>
    <row r="7333">
      <c r="A7333" s="4"/>
      <c r="B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5"/>
      <c r="AB7333" s="5"/>
    </row>
    <row r="7334">
      <c r="A7334" s="4"/>
      <c r="B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5"/>
      <c r="AB7334" s="5"/>
    </row>
    <row r="7335">
      <c r="A7335" s="4"/>
      <c r="B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5"/>
      <c r="AB7335" s="5"/>
    </row>
    <row r="7336">
      <c r="A7336" s="4"/>
      <c r="B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5"/>
      <c r="AB7336" s="5"/>
    </row>
    <row r="7337">
      <c r="A7337" s="4"/>
      <c r="B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5"/>
      <c r="AB7337" s="5"/>
    </row>
    <row r="7338">
      <c r="A7338" s="4"/>
      <c r="B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5"/>
      <c r="AB7338" s="5"/>
    </row>
    <row r="7339">
      <c r="A7339" s="4"/>
      <c r="B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5"/>
      <c r="AB7339" s="5"/>
    </row>
    <row r="7340">
      <c r="A7340" s="4"/>
      <c r="B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5"/>
      <c r="AB7340" s="5"/>
    </row>
    <row r="7341">
      <c r="A7341" s="4"/>
      <c r="B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5"/>
      <c r="AB7341" s="5"/>
    </row>
    <row r="7342">
      <c r="A7342" s="4"/>
      <c r="B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5"/>
      <c r="AB7342" s="5"/>
    </row>
    <row r="7343">
      <c r="A7343" s="4"/>
      <c r="B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5"/>
      <c r="AB7343" s="5"/>
    </row>
    <row r="7344">
      <c r="A7344" s="4"/>
      <c r="B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5"/>
      <c r="AB7344" s="5"/>
    </row>
    <row r="7345">
      <c r="A7345" s="4"/>
      <c r="B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5"/>
      <c r="AB7345" s="5"/>
    </row>
    <row r="7346">
      <c r="A7346" s="4"/>
      <c r="B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5"/>
      <c r="AB7346" s="5"/>
    </row>
    <row r="7347">
      <c r="A7347" s="4"/>
      <c r="B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5"/>
      <c r="AB7347" s="5"/>
    </row>
    <row r="7348">
      <c r="A7348" s="4"/>
      <c r="B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5"/>
      <c r="AB7348" s="5"/>
    </row>
    <row r="7349">
      <c r="A7349" s="4"/>
      <c r="B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5"/>
      <c r="AB7349" s="5"/>
    </row>
    <row r="7350">
      <c r="A7350" s="4"/>
      <c r="B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5"/>
      <c r="AB7350" s="5"/>
    </row>
    <row r="7351">
      <c r="A7351" s="4"/>
      <c r="B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5"/>
      <c r="AB7351" s="5"/>
    </row>
    <row r="7352">
      <c r="A7352" s="4"/>
      <c r="B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5"/>
      <c r="AB7352" s="5"/>
    </row>
    <row r="7353">
      <c r="A7353" s="4"/>
      <c r="B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5"/>
      <c r="AB7353" s="5"/>
    </row>
    <row r="7354">
      <c r="A7354" s="4"/>
      <c r="B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5"/>
      <c r="AB7354" s="5"/>
    </row>
    <row r="7355">
      <c r="A7355" s="4"/>
      <c r="B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5"/>
      <c r="AB7355" s="5"/>
    </row>
    <row r="7356">
      <c r="A7356" s="4"/>
      <c r="B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5"/>
      <c r="AB7356" s="5"/>
    </row>
    <row r="7357">
      <c r="A7357" s="4"/>
      <c r="B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5"/>
      <c r="AB7357" s="5"/>
    </row>
    <row r="7358">
      <c r="A7358" s="4"/>
      <c r="B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5"/>
      <c r="AB7358" s="5"/>
    </row>
    <row r="7359">
      <c r="A7359" s="4"/>
      <c r="B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5"/>
      <c r="AB7359" s="5"/>
    </row>
    <row r="7360">
      <c r="A7360" s="4"/>
      <c r="B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5"/>
      <c r="AB7360" s="5"/>
    </row>
    <row r="7361">
      <c r="A7361" s="4"/>
      <c r="B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5"/>
      <c r="AB7361" s="5"/>
    </row>
    <row r="7362">
      <c r="A7362" s="4"/>
      <c r="B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5"/>
      <c r="AB7362" s="5"/>
    </row>
    <row r="7363">
      <c r="A7363" s="4"/>
      <c r="B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5"/>
      <c r="AB7363" s="5"/>
    </row>
    <row r="7364">
      <c r="A7364" s="4"/>
      <c r="B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5"/>
      <c r="AB7364" s="5"/>
    </row>
    <row r="7365">
      <c r="A7365" s="4"/>
      <c r="B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5"/>
      <c r="AB7365" s="5"/>
    </row>
    <row r="7366">
      <c r="A7366" s="4"/>
      <c r="B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5"/>
      <c r="AB7366" s="5"/>
    </row>
    <row r="7367">
      <c r="A7367" s="4"/>
      <c r="B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5"/>
      <c r="AB7367" s="5"/>
    </row>
    <row r="7368">
      <c r="A7368" s="4"/>
      <c r="B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5"/>
      <c r="AB7368" s="5"/>
    </row>
    <row r="7369">
      <c r="A7369" s="4"/>
      <c r="B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5"/>
      <c r="AB7369" s="5"/>
    </row>
    <row r="7370">
      <c r="A7370" s="4"/>
      <c r="B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5"/>
      <c r="AB7370" s="5"/>
    </row>
    <row r="7371">
      <c r="A7371" s="4"/>
      <c r="B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5"/>
      <c r="AB7371" s="5"/>
    </row>
    <row r="7372">
      <c r="A7372" s="4"/>
      <c r="B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5"/>
      <c r="AB7372" s="5"/>
    </row>
    <row r="7373">
      <c r="A7373" s="4"/>
      <c r="B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5"/>
      <c r="AB7373" s="5"/>
    </row>
    <row r="7374">
      <c r="A7374" s="4"/>
      <c r="B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5"/>
      <c r="AB7374" s="5"/>
    </row>
    <row r="7375">
      <c r="A7375" s="4"/>
      <c r="B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5"/>
      <c r="AB7375" s="5"/>
    </row>
    <row r="7376">
      <c r="A7376" s="4"/>
      <c r="B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5"/>
      <c r="AB7376" s="5"/>
    </row>
    <row r="7377">
      <c r="A7377" s="4"/>
      <c r="B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5"/>
      <c r="AB7377" s="5"/>
    </row>
    <row r="7378">
      <c r="A7378" s="4"/>
      <c r="B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5"/>
      <c r="AB7378" s="5"/>
    </row>
    <row r="7379">
      <c r="A7379" s="4"/>
      <c r="B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5"/>
      <c r="AB7379" s="5"/>
    </row>
    <row r="7380">
      <c r="A7380" s="4"/>
      <c r="B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5"/>
      <c r="AB7380" s="5"/>
    </row>
    <row r="7381">
      <c r="A7381" s="4"/>
      <c r="B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5"/>
      <c r="AB7381" s="5"/>
    </row>
    <row r="7382">
      <c r="A7382" s="4"/>
      <c r="B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5"/>
      <c r="AB7382" s="5"/>
    </row>
    <row r="7383">
      <c r="A7383" s="4"/>
      <c r="B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5"/>
      <c r="AB7383" s="5"/>
    </row>
    <row r="7384">
      <c r="A7384" s="4"/>
      <c r="B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5"/>
      <c r="AB7384" s="5"/>
    </row>
    <row r="7385">
      <c r="A7385" s="4"/>
      <c r="B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5"/>
      <c r="AB7385" s="5"/>
    </row>
    <row r="7386">
      <c r="A7386" s="4"/>
      <c r="B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5"/>
      <c r="AB7386" s="5"/>
    </row>
    <row r="7387">
      <c r="A7387" s="4"/>
      <c r="B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5"/>
      <c r="AB7387" s="5"/>
    </row>
    <row r="7388">
      <c r="A7388" s="4"/>
      <c r="B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5"/>
      <c r="AB7388" s="5"/>
    </row>
    <row r="7389">
      <c r="A7389" s="4"/>
      <c r="B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5"/>
      <c r="AB7389" s="5"/>
    </row>
    <row r="7390">
      <c r="A7390" s="4"/>
      <c r="B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5"/>
      <c r="AB7390" s="5"/>
    </row>
    <row r="7391">
      <c r="A7391" s="4"/>
      <c r="B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5"/>
      <c r="AB7391" s="5"/>
    </row>
    <row r="7392">
      <c r="A7392" s="4"/>
      <c r="B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5"/>
      <c r="AB7392" s="5"/>
    </row>
    <row r="7393">
      <c r="A7393" s="4"/>
      <c r="B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5"/>
      <c r="AB7393" s="5"/>
    </row>
    <row r="7394">
      <c r="A7394" s="4"/>
      <c r="B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5"/>
      <c r="AB7394" s="5"/>
    </row>
    <row r="7395">
      <c r="A7395" s="4"/>
      <c r="B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5"/>
      <c r="AB7395" s="5"/>
    </row>
    <row r="7396">
      <c r="A7396" s="4"/>
      <c r="B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5"/>
      <c r="AB7396" s="5"/>
    </row>
    <row r="7397">
      <c r="A7397" s="4"/>
      <c r="B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5"/>
      <c r="AB7397" s="5"/>
    </row>
    <row r="7398">
      <c r="A7398" s="4"/>
      <c r="B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5"/>
      <c r="AB7398" s="5"/>
    </row>
    <row r="7399">
      <c r="A7399" s="4"/>
      <c r="B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5"/>
      <c r="AB7399" s="5"/>
    </row>
    <row r="7400">
      <c r="A7400" s="4"/>
      <c r="B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5"/>
      <c r="AB7400" s="5"/>
    </row>
    <row r="7401">
      <c r="A7401" s="4"/>
      <c r="B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5"/>
      <c r="AB7401" s="5"/>
    </row>
    <row r="7402">
      <c r="A7402" s="4"/>
      <c r="B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5"/>
      <c r="AB7402" s="5"/>
    </row>
    <row r="7403">
      <c r="A7403" s="4"/>
      <c r="B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5"/>
      <c r="AB7403" s="5"/>
    </row>
    <row r="7404">
      <c r="A7404" s="4"/>
      <c r="B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5"/>
      <c r="AB7404" s="5"/>
    </row>
    <row r="7405">
      <c r="A7405" s="4"/>
      <c r="B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5"/>
      <c r="AB7405" s="5"/>
    </row>
    <row r="7406">
      <c r="A7406" s="4"/>
      <c r="B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5"/>
      <c r="AB7406" s="5"/>
    </row>
    <row r="7407">
      <c r="A7407" s="4"/>
      <c r="B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5"/>
      <c r="AB7407" s="5"/>
    </row>
    <row r="7408">
      <c r="A7408" s="4"/>
      <c r="B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5"/>
      <c r="AB7408" s="5"/>
    </row>
    <row r="7409">
      <c r="A7409" s="4"/>
      <c r="B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5"/>
      <c r="AB7409" s="5"/>
    </row>
    <row r="7410">
      <c r="A7410" s="4"/>
      <c r="B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5"/>
      <c r="AB7410" s="5"/>
    </row>
    <row r="7411">
      <c r="A7411" s="4"/>
      <c r="B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5"/>
      <c r="AB7411" s="5"/>
    </row>
    <row r="7412">
      <c r="A7412" s="4"/>
      <c r="B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5"/>
      <c r="AB7412" s="5"/>
    </row>
    <row r="7413">
      <c r="A7413" s="4"/>
      <c r="B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5"/>
      <c r="AB7413" s="5"/>
    </row>
    <row r="7414">
      <c r="A7414" s="4"/>
      <c r="B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5"/>
      <c r="AB7414" s="5"/>
    </row>
    <row r="7415">
      <c r="A7415" s="4"/>
      <c r="B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5"/>
      <c r="AB7415" s="5"/>
    </row>
    <row r="7416">
      <c r="A7416" s="4"/>
      <c r="B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5"/>
      <c r="AB7416" s="5"/>
    </row>
    <row r="7417">
      <c r="A7417" s="4"/>
      <c r="B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5"/>
      <c r="AB7417" s="5"/>
    </row>
    <row r="7418">
      <c r="A7418" s="4"/>
      <c r="B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5"/>
      <c r="AB7418" s="5"/>
    </row>
    <row r="7419">
      <c r="A7419" s="4"/>
      <c r="B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5"/>
      <c r="AB7419" s="5"/>
    </row>
    <row r="7420">
      <c r="A7420" s="4"/>
      <c r="B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5"/>
      <c r="AB7420" s="5"/>
    </row>
    <row r="7421">
      <c r="A7421" s="4"/>
      <c r="B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5"/>
      <c r="AB7421" s="5"/>
    </row>
    <row r="7422">
      <c r="A7422" s="4"/>
      <c r="B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5"/>
      <c r="AB7422" s="5"/>
    </row>
    <row r="7423">
      <c r="A7423" s="4"/>
      <c r="B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5"/>
      <c r="AB7423" s="5"/>
    </row>
    <row r="7424">
      <c r="A7424" s="4"/>
      <c r="B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5"/>
      <c r="AB7424" s="5"/>
    </row>
    <row r="7425">
      <c r="A7425" s="4"/>
      <c r="B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5"/>
      <c r="AB7425" s="5"/>
    </row>
    <row r="7426">
      <c r="A7426" s="4"/>
      <c r="B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5"/>
      <c r="AB7426" s="5"/>
    </row>
    <row r="7427">
      <c r="A7427" s="4"/>
      <c r="B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5"/>
      <c r="AB7427" s="5"/>
    </row>
    <row r="7428">
      <c r="A7428" s="4"/>
      <c r="B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5"/>
      <c r="AB7428" s="5"/>
    </row>
    <row r="7429">
      <c r="A7429" s="4"/>
      <c r="B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5"/>
      <c r="AB7429" s="5"/>
    </row>
    <row r="7430">
      <c r="A7430" s="4"/>
      <c r="B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5"/>
      <c r="AB7430" s="5"/>
    </row>
    <row r="7431">
      <c r="A7431" s="4"/>
      <c r="B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5"/>
      <c r="AB7431" s="5"/>
    </row>
    <row r="7432">
      <c r="A7432" s="4"/>
      <c r="B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5"/>
      <c r="AB7432" s="5"/>
    </row>
    <row r="7433">
      <c r="A7433" s="4"/>
      <c r="B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5"/>
      <c r="AB7433" s="5"/>
    </row>
    <row r="7434">
      <c r="A7434" s="4"/>
      <c r="B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5"/>
      <c r="AB7434" s="5"/>
    </row>
    <row r="7435">
      <c r="A7435" s="4"/>
      <c r="B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5"/>
      <c r="AB7435" s="5"/>
    </row>
    <row r="7436">
      <c r="A7436" s="4"/>
      <c r="B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5"/>
      <c r="AB7436" s="5"/>
    </row>
    <row r="7437">
      <c r="A7437" s="4"/>
      <c r="B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5"/>
      <c r="AB7437" s="5"/>
    </row>
    <row r="7438">
      <c r="A7438" s="4"/>
      <c r="B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5"/>
      <c r="AB7438" s="5"/>
    </row>
    <row r="7439">
      <c r="A7439" s="4"/>
      <c r="B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5"/>
      <c r="AB7439" s="5"/>
    </row>
    <row r="7440">
      <c r="A7440" s="4"/>
      <c r="B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5"/>
      <c r="AB7440" s="5"/>
    </row>
    <row r="7441">
      <c r="A7441" s="4"/>
      <c r="B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5"/>
      <c r="AB7441" s="5"/>
    </row>
    <row r="7442">
      <c r="A7442" s="4"/>
      <c r="B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5"/>
      <c r="AB7442" s="5"/>
    </row>
    <row r="7443">
      <c r="A7443" s="4"/>
      <c r="B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5"/>
      <c r="AB7443" s="5"/>
    </row>
    <row r="7444">
      <c r="A7444" s="4"/>
      <c r="B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5"/>
      <c r="AB7444" s="5"/>
    </row>
    <row r="7445">
      <c r="A7445" s="4"/>
      <c r="B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5"/>
      <c r="AB7445" s="5"/>
    </row>
    <row r="7446">
      <c r="A7446" s="4"/>
      <c r="B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5"/>
      <c r="AB7446" s="5"/>
    </row>
    <row r="7447">
      <c r="A7447" s="4"/>
      <c r="B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5"/>
      <c r="AB7447" s="5"/>
    </row>
    <row r="7448">
      <c r="A7448" s="4"/>
      <c r="B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5"/>
      <c r="AB7448" s="5"/>
    </row>
    <row r="7449">
      <c r="A7449" s="4"/>
      <c r="B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5"/>
      <c r="AB7449" s="5"/>
    </row>
    <row r="7450">
      <c r="A7450" s="4"/>
      <c r="B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5"/>
      <c r="AB7450" s="5"/>
    </row>
    <row r="7451">
      <c r="A7451" s="4"/>
      <c r="B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5"/>
      <c r="AB7451" s="5"/>
    </row>
    <row r="7452">
      <c r="A7452" s="4"/>
      <c r="B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5"/>
      <c r="AB7452" s="5"/>
    </row>
    <row r="7453">
      <c r="A7453" s="4"/>
      <c r="B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5"/>
      <c r="AB7453" s="5"/>
    </row>
    <row r="7454">
      <c r="A7454" s="4"/>
      <c r="B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5"/>
      <c r="AB7454" s="5"/>
    </row>
    <row r="7455">
      <c r="A7455" s="4"/>
      <c r="B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5"/>
      <c r="AB7455" s="5"/>
    </row>
    <row r="7456">
      <c r="A7456" s="4"/>
      <c r="B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5"/>
      <c r="AB7456" s="5"/>
    </row>
    <row r="7457">
      <c r="A7457" s="4"/>
      <c r="B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5"/>
      <c r="AB7457" s="5"/>
    </row>
    <row r="7458">
      <c r="A7458" s="4"/>
      <c r="B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5"/>
      <c r="AB7458" s="5"/>
    </row>
    <row r="7459">
      <c r="A7459" s="4"/>
      <c r="B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5"/>
      <c r="AB7459" s="5"/>
    </row>
    <row r="7460">
      <c r="A7460" s="4"/>
      <c r="B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5"/>
      <c r="AB7460" s="5"/>
    </row>
    <row r="7461">
      <c r="A7461" s="4"/>
      <c r="B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5"/>
      <c r="AB7461" s="5"/>
    </row>
    <row r="7462">
      <c r="A7462" s="4"/>
      <c r="B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5"/>
      <c r="AB7462" s="5"/>
    </row>
    <row r="7463">
      <c r="A7463" s="4"/>
      <c r="B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5"/>
      <c r="AB7463" s="5"/>
    </row>
    <row r="7464">
      <c r="A7464" s="4"/>
      <c r="B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5"/>
      <c r="AB7464" s="5"/>
    </row>
    <row r="7465">
      <c r="A7465" s="4"/>
      <c r="B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5"/>
      <c r="AB7465" s="5"/>
    </row>
    <row r="7466">
      <c r="A7466" s="4"/>
      <c r="B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5"/>
      <c r="AB7466" s="5"/>
    </row>
    <row r="7467">
      <c r="A7467" s="4"/>
      <c r="B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5"/>
      <c r="AB7467" s="5"/>
    </row>
    <row r="7468">
      <c r="A7468" s="4"/>
      <c r="B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5"/>
      <c r="AB7468" s="5"/>
    </row>
    <row r="7469">
      <c r="A7469" s="4"/>
      <c r="B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5"/>
      <c r="AB7469" s="5"/>
    </row>
    <row r="7470">
      <c r="A7470" s="4"/>
      <c r="B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5"/>
      <c r="AB7470" s="5"/>
    </row>
    <row r="7471">
      <c r="A7471" s="4"/>
      <c r="B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5"/>
      <c r="AB7471" s="5"/>
    </row>
    <row r="7472">
      <c r="A7472" s="4"/>
      <c r="B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5"/>
      <c r="AB7472" s="5"/>
    </row>
    <row r="7473">
      <c r="A7473" s="4"/>
      <c r="B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5"/>
      <c r="AB7473" s="5"/>
    </row>
    <row r="7474">
      <c r="A7474" s="4"/>
      <c r="B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5"/>
      <c r="AB7474" s="5"/>
    </row>
    <row r="7475">
      <c r="A7475" s="4"/>
      <c r="B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5"/>
      <c r="AB7475" s="5"/>
    </row>
    <row r="7476">
      <c r="A7476" s="4"/>
      <c r="B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5"/>
      <c r="AB7476" s="5"/>
    </row>
    <row r="7477">
      <c r="A7477" s="4"/>
      <c r="B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5"/>
      <c r="AB7477" s="5"/>
    </row>
    <row r="7478">
      <c r="A7478" s="4"/>
      <c r="B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5"/>
      <c r="AB7478" s="5"/>
    </row>
    <row r="7479">
      <c r="A7479" s="4"/>
      <c r="B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5"/>
      <c r="AB7479" s="5"/>
    </row>
    <row r="7480">
      <c r="A7480" s="4"/>
      <c r="B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5"/>
      <c r="AB7480" s="5"/>
    </row>
    <row r="7481">
      <c r="A7481" s="4"/>
      <c r="B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5"/>
      <c r="AB7481" s="5"/>
    </row>
    <row r="7482">
      <c r="A7482" s="4"/>
      <c r="B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5"/>
      <c r="AB7482" s="5"/>
    </row>
    <row r="7483">
      <c r="A7483" s="4"/>
      <c r="B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5"/>
      <c r="AB7483" s="5"/>
    </row>
    <row r="7484">
      <c r="A7484" s="4"/>
      <c r="B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5"/>
      <c r="AB7484" s="5"/>
    </row>
    <row r="7485">
      <c r="A7485" s="4"/>
      <c r="B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5"/>
      <c r="AB7485" s="5"/>
    </row>
    <row r="7486">
      <c r="A7486" s="4"/>
      <c r="B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5"/>
      <c r="AB7486" s="5"/>
    </row>
    <row r="7487">
      <c r="A7487" s="4"/>
      <c r="B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5"/>
      <c r="AB7487" s="5"/>
    </row>
    <row r="7488">
      <c r="A7488" s="4"/>
      <c r="B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5"/>
      <c r="AB7488" s="5"/>
    </row>
    <row r="7489">
      <c r="A7489" s="4"/>
      <c r="B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5"/>
      <c r="AB7489" s="5"/>
    </row>
    <row r="7490">
      <c r="A7490" s="4"/>
      <c r="B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5"/>
      <c r="AB7490" s="5"/>
    </row>
    <row r="7491">
      <c r="A7491" s="4"/>
      <c r="B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5"/>
      <c r="AB7491" s="5"/>
    </row>
    <row r="7492">
      <c r="A7492" s="4"/>
      <c r="B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5"/>
      <c r="AB7492" s="5"/>
    </row>
    <row r="7493">
      <c r="A7493" s="4"/>
      <c r="B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5"/>
      <c r="AB7493" s="5"/>
    </row>
    <row r="7494">
      <c r="A7494" s="4"/>
      <c r="B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5"/>
      <c r="AB7494" s="5"/>
    </row>
    <row r="7495">
      <c r="A7495" s="4"/>
      <c r="B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5"/>
      <c r="AB7495" s="5"/>
    </row>
    <row r="7496">
      <c r="A7496" s="4"/>
      <c r="B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5"/>
      <c r="AB7496" s="5"/>
    </row>
    <row r="7497">
      <c r="A7497" s="4"/>
      <c r="B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5"/>
      <c r="AB7497" s="5"/>
    </row>
    <row r="7498">
      <c r="A7498" s="4"/>
      <c r="B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5"/>
      <c r="AB7498" s="5"/>
    </row>
    <row r="7499">
      <c r="A7499" s="4"/>
      <c r="B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5"/>
      <c r="AB7499" s="5"/>
    </row>
    <row r="7500">
      <c r="A7500" s="4"/>
      <c r="B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5"/>
      <c r="AB7500" s="5"/>
    </row>
    <row r="7501">
      <c r="A7501" s="4"/>
      <c r="B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5"/>
      <c r="AB7501" s="5"/>
    </row>
    <row r="7502">
      <c r="A7502" s="4"/>
      <c r="B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5"/>
      <c r="AB7502" s="5"/>
    </row>
    <row r="7503">
      <c r="A7503" s="4"/>
      <c r="B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5"/>
      <c r="AB7503" s="5"/>
    </row>
    <row r="7504">
      <c r="A7504" s="4"/>
      <c r="B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5"/>
      <c r="AB7504" s="5"/>
    </row>
    <row r="7505">
      <c r="A7505" s="4"/>
      <c r="B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5"/>
      <c r="AB7505" s="5"/>
    </row>
    <row r="7506">
      <c r="A7506" s="4"/>
      <c r="B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5"/>
      <c r="AB7506" s="5"/>
    </row>
    <row r="7507">
      <c r="A7507" s="4"/>
      <c r="B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5"/>
      <c r="AB7507" s="5"/>
    </row>
    <row r="7508">
      <c r="A7508" s="4"/>
      <c r="B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5"/>
      <c r="AB7508" s="5"/>
    </row>
    <row r="7509">
      <c r="A7509" s="4"/>
      <c r="B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5"/>
      <c r="AB7509" s="5"/>
    </row>
    <row r="7510">
      <c r="A7510" s="4"/>
      <c r="B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5"/>
      <c r="AB7510" s="5"/>
    </row>
    <row r="7511">
      <c r="A7511" s="4"/>
      <c r="B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5"/>
      <c r="AB7511" s="5"/>
    </row>
    <row r="7512">
      <c r="A7512" s="4"/>
      <c r="B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5"/>
      <c r="AB7512" s="5"/>
    </row>
    <row r="7513">
      <c r="A7513" s="4"/>
      <c r="B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5"/>
      <c r="AB7513" s="5"/>
    </row>
    <row r="7514">
      <c r="A7514" s="4"/>
      <c r="B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5"/>
      <c r="AB7514" s="5"/>
    </row>
    <row r="7515">
      <c r="A7515" s="4"/>
      <c r="B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5"/>
      <c r="AB7515" s="5"/>
    </row>
    <row r="7516">
      <c r="A7516" s="4"/>
      <c r="B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5"/>
      <c r="AB7516" s="5"/>
    </row>
    <row r="7517">
      <c r="A7517" s="4"/>
      <c r="B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5"/>
      <c r="AB7517" s="5"/>
    </row>
    <row r="7518">
      <c r="A7518" s="4"/>
      <c r="B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5"/>
      <c r="AB7518" s="5"/>
    </row>
    <row r="7519">
      <c r="A7519" s="4"/>
      <c r="B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5"/>
      <c r="AB7519" s="5"/>
    </row>
    <row r="7520">
      <c r="A7520" s="4"/>
      <c r="B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5"/>
      <c r="AB7520" s="5"/>
    </row>
    <row r="7521">
      <c r="A7521" s="4"/>
      <c r="B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5"/>
      <c r="AB7521" s="5"/>
    </row>
    <row r="7522">
      <c r="A7522" s="4"/>
      <c r="B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5"/>
      <c r="AB7522" s="5"/>
    </row>
    <row r="7523">
      <c r="A7523" s="4"/>
      <c r="B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5"/>
      <c r="AB7523" s="5"/>
    </row>
    <row r="7524">
      <c r="A7524" s="4"/>
      <c r="B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5"/>
      <c r="AB7524" s="5"/>
    </row>
    <row r="7525">
      <c r="A7525" s="4"/>
      <c r="B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5"/>
      <c r="AB7525" s="5"/>
    </row>
    <row r="7526">
      <c r="A7526" s="4"/>
      <c r="B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5"/>
      <c r="AB7526" s="5"/>
    </row>
    <row r="7527">
      <c r="A7527" s="4"/>
      <c r="B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5"/>
      <c r="AB7527" s="5"/>
    </row>
    <row r="7528">
      <c r="A7528" s="4"/>
      <c r="B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5"/>
      <c r="AB7528" s="5"/>
    </row>
    <row r="7529">
      <c r="A7529" s="4"/>
      <c r="B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5"/>
      <c r="AB7529" s="5"/>
    </row>
    <row r="7530">
      <c r="A7530" s="4"/>
      <c r="B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5"/>
      <c r="AB7530" s="5"/>
    </row>
    <row r="7531">
      <c r="A7531" s="4"/>
      <c r="B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5"/>
      <c r="AB7531" s="5"/>
    </row>
    <row r="7532">
      <c r="A7532" s="4"/>
      <c r="B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5"/>
      <c r="AB7532" s="5"/>
    </row>
    <row r="7533">
      <c r="A7533" s="4"/>
      <c r="B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5"/>
      <c r="AB7533" s="5"/>
    </row>
    <row r="7534">
      <c r="A7534" s="4"/>
      <c r="B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5"/>
      <c r="AB7534" s="5"/>
    </row>
    <row r="7535">
      <c r="A7535" s="4"/>
      <c r="B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5"/>
      <c r="AB7535" s="5"/>
    </row>
    <row r="7536">
      <c r="A7536" s="4"/>
      <c r="B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5"/>
      <c r="AB7536" s="5"/>
    </row>
    <row r="7537">
      <c r="A7537" s="4"/>
      <c r="B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5"/>
      <c r="AB7537" s="5"/>
    </row>
    <row r="7538">
      <c r="A7538" s="4"/>
      <c r="B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5"/>
      <c r="AB7538" s="5"/>
    </row>
    <row r="7539">
      <c r="A7539" s="4"/>
      <c r="B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5"/>
      <c r="AB7539" s="5"/>
    </row>
    <row r="7540">
      <c r="A7540" s="4"/>
      <c r="B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5"/>
      <c r="AB7540" s="5"/>
    </row>
    <row r="7541">
      <c r="A7541" s="4"/>
      <c r="B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5"/>
      <c r="AB7541" s="5"/>
    </row>
    <row r="7542">
      <c r="A7542" s="4"/>
      <c r="B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5"/>
      <c r="AB7542" s="5"/>
    </row>
    <row r="7543">
      <c r="A7543" s="4"/>
      <c r="B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5"/>
      <c r="AB7543" s="5"/>
    </row>
    <row r="7544">
      <c r="A7544" s="4"/>
      <c r="B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5"/>
      <c r="AB7544" s="5"/>
    </row>
    <row r="7545">
      <c r="A7545" s="4"/>
      <c r="B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5"/>
      <c r="AB7545" s="5"/>
    </row>
    <row r="7546">
      <c r="A7546" s="4"/>
      <c r="B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5"/>
      <c r="AB7546" s="5"/>
    </row>
    <row r="7547">
      <c r="A7547" s="4"/>
      <c r="B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5"/>
      <c r="AB7547" s="5"/>
    </row>
    <row r="7548">
      <c r="A7548" s="4"/>
      <c r="B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5"/>
      <c r="AB7548" s="5"/>
    </row>
    <row r="7549">
      <c r="A7549" s="4"/>
      <c r="B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5"/>
      <c r="AB7549" s="5"/>
    </row>
    <row r="7550">
      <c r="A7550" s="4"/>
      <c r="B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5"/>
      <c r="AB7550" s="5"/>
    </row>
    <row r="7551">
      <c r="A7551" s="4"/>
      <c r="B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5"/>
      <c r="AB7551" s="5"/>
    </row>
    <row r="7552">
      <c r="A7552" s="4"/>
      <c r="B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5"/>
      <c r="AB7552" s="5"/>
    </row>
    <row r="7553">
      <c r="A7553" s="4"/>
      <c r="B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5"/>
      <c r="AB7553" s="5"/>
    </row>
    <row r="7554">
      <c r="A7554" s="4"/>
      <c r="B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5"/>
      <c r="AB7554" s="5"/>
    </row>
    <row r="7555">
      <c r="A7555" s="4"/>
      <c r="B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5"/>
      <c r="AB7555" s="5"/>
    </row>
    <row r="7556">
      <c r="A7556" s="4"/>
      <c r="B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5"/>
      <c r="AB7556" s="5"/>
    </row>
    <row r="7557">
      <c r="A7557" s="4"/>
      <c r="B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5"/>
      <c r="AB7557" s="5"/>
    </row>
    <row r="7558">
      <c r="A7558" s="4"/>
      <c r="B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5"/>
      <c r="AB7558" s="5"/>
    </row>
    <row r="7559">
      <c r="A7559" s="4"/>
      <c r="B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5"/>
      <c r="AB7559" s="5"/>
    </row>
    <row r="7560">
      <c r="A7560" s="4"/>
      <c r="B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5"/>
      <c r="AB7560" s="5"/>
    </row>
    <row r="7561">
      <c r="A7561" s="4"/>
      <c r="B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5"/>
      <c r="AB7561" s="5"/>
    </row>
    <row r="7562">
      <c r="A7562" s="4"/>
      <c r="B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5"/>
      <c r="AB7562" s="5"/>
    </row>
    <row r="7563">
      <c r="A7563" s="4"/>
      <c r="B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5"/>
      <c r="AB7563" s="5"/>
    </row>
    <row r="7564">
      <c r="A7564" s="4"/>
      <c r="B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5"/>
      <c r="AB7564" s="5"/>
    </row>
    <row r="7565">
      <c r="A7565" s="4"/>
      <c r="B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5"/>
      <c r="AB7565" s="5"/>
    </row>
    <row r="7566">
      <c r="A7566" s="4"/>
      <c r="B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5"/>
      <c r="AB7566" s="5"/>
    </row>
    <row r="7567">
      <c r="A7567" s="4"/>
      <c r="B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5"/>
      <c r="AB7567" s="5"/>
    </row>
    <row r="7568">
      <c r="A7568" s="4"/>
      <c r="B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5"/>
      <c r="AB7568" s="5"/>
    </row>
    <row r="7569">
      <c r="A7569" s="4"/>
      <c r="B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5"/>
      <c r="AB7569" s="5"/>
    </row>
    <row r="7570">
      <c r="A7570" s="4"/>
      <c r="B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5"/>
      <c r="AB7570" s="5"/>
    </row>
    <row r="7571">
      <c r="A7571" s="4"/>
      <c r="B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5"/>
      <c r="AB7571" s="5"/>
    </row>
    <row r="7572">
      <c r="A7572" s="4"/>
      <c r="B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5"/>
      <c r="AB7572" s="5"/>
    </row>
    <row r="7573">
      <c r="A7573" s="4"/>
      <c r="B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5"/>
      <c r="AB7573" s="5"/>
    </row>
    <row r="7574">
      <c r="A7574" s="4"/>
      <c r="B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5"/>
      <c r="AB7574" s="5"/>
    </row>
    <row r="7575">
      <c r="A7575" s="4"/>
      <c r="B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5"/>
      <c r="AB7575" s="5"/>
    </row>
    <row r="7576">
      <c r="A7576" s="4"/>
      <c r="B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5"/>
      <c r="AB7576" s="5"/>
    </row>
    <row r="7577">
      <c r="A7577" s="4"/>
      <c r="B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5"/>
      <c r="AB7577" s="5"/>
    </row>
    <row r="7578">
      <c r="A7578" s="4"/>
      <c r="B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5"/>
      <c r="AB7578" s="5"/>
    </row>
    <row r="7579">
      <c r="A7579" s="4"/>
      <c r="B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5"/>
      <c r="AB7579" s="5"/>
    </row>
    <row r="7580">
      <c r="A7580" s="4"/>
      <c r="B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5"/>
      <c r="AB7580" s="5"/>
    </row>
    <row r="7581">
      <c r="A7581" s="4"/>
      <c r="B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5"/>
      <c r="AB7581" s="5"/>
    </row>
    <row r="7582">
      <c r="A7582" s="4"/>
      <c r="B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5"/>
      <c r="AB7582" s="5"/>
    </row>
    <row r="7583">
      <c r="A7583" s="4"/>
      <c r="B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5"/>
      <c r="AB7583" s="5"/>
    </row>
    <row r="7584">
      <c r="A7584" s="4"/>
      <c r="B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5"/>
      <c r="AB7584" s="5"/>
    </row>
    <row r="7585">
      <c r="A7585" s="4"/>
      <c r="B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5"/>
      <c r="AB7585" s="5"/>
    </row>
    <row r="7586">
      <c r="A7586" s="4"/>
      <c r="B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5"/>
      <c r="AB7586" s="5"/>
    </row>
    <row r="7587">
      <c r="A7587" s="4"/>
      <c r="B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5"/>
      <c r="AB7587" s="5"/>
    </row>
    <row r="7588">
      <c r="A7588" s="4"/>
      <c r="B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5"/>
      <c r="AB7588" s="5"/>
    </row>
    <row r="7589">
      <c r="A7589" s="4"/>
      <c r="B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5"/>
      <c r="AB7589" s="5"/>
    </row>
    <row r="7590">
      <c r="A7590" s="4"/>
      <c r="B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5"/>
      <c r="AB7590" s="5"/>
    </row>
    <row r="7591">
      <c r="A7591" s="4"/>
      <c r="B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5"/>
      <c r="AB7591" s="5"/>
    </row>
    <row r="7592">
      <c r="A7592" s="4"/>
      <c r="B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5"/>
      <c r="AB7592" s="5"/>
    </row>
    <row r="7593">
      <c r="A7593" s="4"/>
      <c r="B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5"/>
      <c r="AB7593" s="5"/>
    </row>
    <row r="7594">
      <c r="A7594" s="4"/>
      <c r="B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5"/>
      <c r="AB7594" s="5"/>
    </row>
    <row r="7595">
      <c r="A7595" s="4"/>
      <c r="B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5"/>
      <c r="AB7595" s="5"/>
    </row>
    <row r="7596">
      <c r="A7596" s="4"/>
      <c r="B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5"/>
      <c r="AB7596" s="5"/>
    </row>
    <row r="7597">
      <c r="A7597" s="4"/>
      <c r="B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5"/>
      <c r="AB7597" s="5"/>
    </row>
    <row r="7598">
      <c r="A7598" s="4"/>
      <c r="B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5"/>
      <c r="AB7598" s="5"/>
    </row>
    <row r="7599">
      <c r="A7599" s="4"/>
      <c r="B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5"/>
      <c r="AB7599" s="5"/>
    </row>
    <row r="7600">
      <c r="A7600" s="4"/>
      <c r="B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5"/>
      <c r="AB7600" s="5"/>
    </row>
    <row r="7601">
      <c r="A7601" s="4"/>
      <c r="B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5"/>
      <c r="AB7601" s="5"/>
    </row>
    <row r="7602">
      <c r="A7602" s="4"/>
      <c r="B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5"/>
      <c r="AB7602" s="5"/>
    </row>
    <row r="7603">
      <c r="A7603" s="4"/>
      <c r="B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5"/>
      <c r="AB7603" s="5"/>
    </row>
    <row r="7604">
      <c r="A7604" s="4"/>
      <c r="B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5"/>
      <c r="AB7604" s="5"/>
    </row>
    <row r="7605">
      <c r="A7605" s="4"/>
      <c r="B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5"/>
      <c r="AB7605" s="5"/>
    </row>
    <row r="7606">
      <c r="A7606" s="4"/>
      <c r="B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5"/>
      <c r="AB7606" s="5"/>
    </row>
    <row r="7607">
      <c r="A7607" s="4"/>
      <c r="B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5"/>
      <c r="AB7607" s="5"/>
    </row>
    <row r="7608">
      <c r="A7608" s="4"/>
      <c r="B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5"/>
      <c r="AB7608" s="5"/>
    </row>
    <row r="7609">
      <c r="A7609" s="4"/>
      <c r="B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5"/>
      <c r="AB7609" s="5"/>
    </row>
    <row r="7610">
      <c r="A7610" s="4"/>
      <c r="B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5"/>
      <c r="AB7610" s="5"/>
    </row>
    <row r="7611">
      <c r="A7611" s="4"/>
      <c r="B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5"/>
      <c r="AB7611" s="5"/>
    </row>
    <row r="7612">
      <c r="A7612" s="4"/>
      <c r="B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5"/>
      <c r="AB7612" s="5"/>
    </row>
    <row r="7613">
      <c r="A7613" s="4"/>
      <c r="B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5"/>
      <c r="AB7613" s="5"/>
    </row>
    <row r="7614">
      <c r="A7614" s="4"/>
      <c r="B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5"/>
      <c r="AB7614" s="5"/>
    </row>
    <row r="7615">
      <c r="A7615" s="4"/>
      <c r="B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5"/>
      <c r="AB7615" s="5"/>
    </row>
    <row r="7616">
      <c r="A7616" s="4"/>
      <c r="B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5"/>
      <c r="AB7616" s="5"/>
    </row>
    <row r="7617">
      <c r="A7617" s="4"/>
      <c r="B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5"/>
      <c r="AB7617" s="5"/>
    </row>
    <row r="7618">
      <c r="A7618" s="4"/>
      <c r="B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5"/>
      <c r="AB7618" s="5"/>
    </row>
    <row r="7619">
      <c r="A7619" s="4"/>
      <c r="B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5"/>
      <c r="AB7619" s="5"/>
    </row>
    <row r="7620">
      <c r="A7620" s="4"/>
      <c r="B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5"/>
      <c r="AB7620" s="5"/>
    </row>
    <row r="7621">
      <c r="A7621" s="4"/>
      <c r="B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5"/>
      <c r="AB7621" s="5"/>
    </row>
    <row r="7622">
      <c r="A7622" s="4"/>
      <c r="B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  <c r="Z7622" s="5"/>
      <c r="AA7622" s="5"/>
      <c r="AB7622" s="5"/>
    </row>
    <row r="7623">
      <c r="A7623" s="4"/>
      <c r="B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  <c r="Z7623" s="5"/>
      <c r="AA7623" s="5"/>
      <c r="AB7623" s="5"/>
    </row>
    <row r="7624">
      <c r="A7624" s="4"/>
      <c r="B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  <c r="Z7624" s="5"/>
      <c r="AA7624" s="5"/>
      <c r="AB7624" s="5"/>
    </row>
    <row r="7625">
      <c r="A7625" s="4"/>
      <c r="B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  <c r="Z7625" s="5"/>
      <c r="AA7625" s="5"/>
      <c r="AB7625" s="5"/>
    </row>
    <row r="7626">
      <c r="A7626" s="4"/>
      <c r="B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  <c r="Z7626" s="5"/>
      <c r="AA7626" s="5"/>
      <c r="AB7626" s="5"/>
    </row>
    <row r="7627">
      <c r="A7627" s="4"/>
      <c r="B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  <c r="Z7627" s="5"/>
      <c r="AA7627" s="5"/>
      <c r="AB7627" s="5"/>
    </row>
    <row r="7628">
      <c r="A7628" s="4"/>
      <c r="B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  <c r="Z7628" s="5"/>
      <c r="AA7628" s="5"/>
      <c r="AB7628" s="5"/>
    </row>
    <row r="7629">
      <c r="A7629" s="4"/>
      <c r="B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  <c r="Z7629" s="5"/>
      <c r="AA7629" s="5"/>
      <c r="AB7629" s="5"/>
    </row>
    <row r="7630">
      <c r="A7630" s="4"/>
      <c r="B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  <c r="Z7630" s="5"/>
      <c r="AA7630" s="5"/>
      <c r="AB7630" s="5"/>
    </row>
    <row r="7631">
      <c r="A7631" s="4"/>
      <c r="B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  <c r="Z7631" s="5"/>
      <c r="AA7631" s="5"/>
      <c r="AB7631" s="5"/>
    </row>
    <row r="7632">
      <c r="A7632" s="4"/>
      <c r="B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  <c r="Z7632" s="5"/>
      <c r="AA7632" s="5"/>
      <c r="AB7632" s="5"/>
    </row>
    <row r="7633">
      <c r="A7633" s="4"/>
      <c r="B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  <c r="Z7633" s="5"/>
      <c r="AA7633" s="5"/>
      <c r="AB7633" s="5"/>
    </row>
    <row r="7634">
      <c r="A7634" s="4"/>
      <c r="B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  <c r="Z7634" s="5"/>
      <c r="AA7634" s="5"/>
      <c r="AB7634" s="5"/>
    </row>
    <row r="7635">
      <c r="A7635" s="4"/>
      <c r="B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  <c r="Z7635" s="5"/>
      <c r="AA7635" s="5"/>
      <c r="AB7635" s="5"/>
    </row>
    <row r="7636">
      <c r="A7636" s="4"/>
      <c r="B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  <c r="Z7636" s="5"/>
      <c r="AA7636" s="5"/>
      <c r="AB7636" s="5"/>
    </row>
    <row r="7637">
      <c r="A7637" s="4"/>
      <c r="B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  <c r="Z7637" s="5"/>
      <c r="AA7637" s="5"/>
      <c r="AB7637" s="5"/>
    </row>
    <row r="7638">
      <c r="A7638" s="4"/>
      <c r="B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  <c r="Z7638" s="5"/>
      <c r="AA7638" s="5"/>
      <c r="AB7638" s="5"/>
    </row>
    <row r="7639">
      <c r="A7639" s="4"/>
      <c r="B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  <c r="Z7639" s="5"/>
      <c r="AA7639" s="5"/>
      <c r="AB7639" s="5"/>
    </row>
    <row r="7640">
      <c r="A7640" s="4"/>
      <c r="B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  <c r="Z7640" s="5"/>
      <c r="AA7640" s="5"/>
      <c r="AB7640" s="5"/>
    </row>
    <row r="7641">
      <c r="A7641" s="4"/>
      <c r="B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  <c r="Z7641" s="5"/>
      <c r="AA7641" s="5"/>
      <c r="AB7641" s="5"/>
    </row>
    <row r="7642">
      <c r="A7642" s="4"/>
      <c r="B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  <c r="Z7642" s="5"/>
      <c r="AA7642" s="5"/>
      <c r="AB7642" s="5"/>
    </row>
    <row r="7643">
      <c r="A7643" s="4"/>
      <c r="B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  <c r="Z7643" s="5"/>
      <c r="AA7643" s="5"/>
      <c r="AB7643" s="5"/>
    </row>
    <row r="7644">
      <c r="A7644" s="4"/>
      <c r="B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  <c r="Z7644" s="5"/>
      <c r="AA7644" s="5"/>
      <c r="AB7644" s="5"/>
    </row>
    <row r="7645">
      <c r="A7645" s="4"/>
      <c r="B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  <c r="Z7645" s="5"/>
      <c r="AA7645" s="5"/>
      <c r="AB7645" s="5"/>
    </row>
    <row r="7646">
      <c r="A7646" s="4"/>
      <c r="B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  <c r="Z7646" s="5"/>
      <c r="AA7646" s="5"/>
      <c r="AB7646" s="5"/>
    </row>
    <row r="7647">
      <c r="A7647" s="4"/>
      <c r="B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  <c r="Z7647" s="5"/>
      <c r="AA7647" s="5"/>
      <c r="AB7647" s="5"/>
    </row>
    <row r="7648">
      <c r="A7648" s="4"/>
      <c r="B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  <c r="Z7648" s="5"/>
      <c r="AA7648" s="5"/>
      <c r="AB7648" s="5"/>
    </row>
    <row r="7649">
      <c r="A7649" s="4"/>
      <c r="B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  <c r="Z7649" s="5"/>
      <c r="AA7649" s="5"/>
      <c r="AB7649" s="5"/>
    </row>
    <row r="7650">
      <c r="A7650" s="4"/>
      <c r="B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  <c r="Z7650" s="5"/>
      <c r="AA7650" s="5"/>
      <c r="AB7650" s="5"/>
    </row>
    <row r="7651">
      <c r="A7651" s="4"/>
      <c r="B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  <c r="Z7651" s="5"/>
      <c r="AA7651" s="5"/>
      <c r="AB7651" s="5"/>
    </row>
    <row r="7652">
      <c r="A7652" s="4"/>
      <c r="B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  <c r="Z7652" s="5"/>
      <c r="AA7652" s="5"/>
      <c r="AB7652" s="5"/>
    </row>
    <row r="7653">
      <c r="A7653" s="4"/>
      <c r="B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  <c r="Z7653" s="5"/>
      <c r="AA7653" s="5"/>
      <c r="AB7653" s="5"/>
    </row>
    <row r="7654">
      <c r="A7654" s="4"/>
      <c r="B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  <c r="Z7654" s="5"/>
      <c r="AA7654" s="5"/>
      <c r="AB7654" s="5"/>
    </row>
    <row r="7655">
      <c r="A7655" s="4"/>
      <c r="B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  <c r="Z7655" s="5"/>
      <c r="AA7655" s="5"/>
      <c r="AB7655" s="5"/>
    </row>
    <row r="7656">
      <c r="A7656" s="4"/>
      <c r="B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  <c r="Z7656" s="5"/>
      <c r="AA7656" s="5"/>
      <c r="AB7656" s="5"/>
    </row>
    <row r="7657">
      <c r="A7657" s="4"/>
      <c r="B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  <c r="Z7657" s="5"/>
      <c r="AA7657" s="5"/>
      <c r="AB7657" s="5"/>
    </row>
    <row r="7658">
      <c r="A7658" s="4"/>
      <c r="B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  <c r="Z7658" s="5"/>
      <c r="AA7658" s="5"/>
      <c r="AB7658" s="5"/>
    </row>
    <row r="7659">
      <c r="A7659" s="4"/>
      <c r="B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  <c r="Z7659" s="5"/>
      <c r="AA7659" s="5"/>
      <c r="AB7659" s="5"/>
    </row>
    <row r="7660">
      <c r="A7660" s="4"/>
      <c r="B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  <c r="Z7660" s="5"/>
      <c r="AA7660" s="5"/>
      <c r="AB7660" s="5"/>
    </row>
    <row r="7661">
      <c r="A7661" s="4"/>
      <c r="B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  <c r="Z7661" s="5"/>
      <c r="AA7661" s="5"/>
      <c r="AB7661" s="5"/>
    </row>
    <row r="7662">
      <c r="A7662" s="4"/>
      <c r="B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  <c r="Z7662" s="5"/>
      <c r="AA7662" s="5"/>
      <c r="AB7662" s="5"/>
    </row>
    <row r="7663">
      <c r="A7663" s="4"/>
      <c r="B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  <c r="Z7663" s="5"/>
      <c r="AA7663" s="5"/>
      <c r="AB7663" s="5"/>
    </row>
    <row r="7664">
      <c r="A7664" s="4"/>
      <c r="B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  <c r="Z7664" s="5"/>
      <c r="AA7664" s="5"/>
      <c r="AB7664" s="5"/>
    </row>
    <row r="7665">
      <c r="A7665" s="4"/>
      <c r="B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  <c r="Z7665" s="5"/>
      <c r="AA7665" s="5"/>
      <c r="AB7665" s="5"/>
    </row>
    <row r="7666">
      <c r="A7666" s="4"/>
      <c r="B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  <c r="Z7666" s="5"/>
      <c r="AA7666" s="5"/>
      <c r="AB7666" s="5"/>
    </row>
    <row r="7667">
      <c r="A7667" s="4"/>
      <c r="B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  <c r="Z7667" s="5"/>
      <c r="AA7667" s="5"/>
      <c r="AB7667" s="5"/>
    </row>
    <row r="7668">
      <c r="A7668" s="4"/>
      <c r="B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  <c r="Z7668" s="5"/>
      <c r="AA7668" s="5"/>
      <c r="AB7668" s="5"/>
    </row>
    <row r="7669">
      <c r="A7669" s="4"/>
      <c r="B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  <c r="Z7669" s="5"/>
      <c r="AA7669" s="5"/>
      <c r="AB7669" s="5"/>
    </row>
    <row r="7670">
      <c r="A7670" s="4"/>
      <c r="B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  <c r="Z7670" s="5"/>
      <c r="AA7670" s="5"/>
      <c r="AB7670" s="5"/>
    </row>
    <row r="7671">
      <c r="A7671" s="4"/>
      <c r="B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  <c r="Z7671" s="5"/>
      <c r="AA7671" s="5"/>
      <c r="AB7671" s="5"/>
    </row>
    <row r="7672">
      <c r="A7672" s="4"/>
      <c r="B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  <c r="Z7672" s="5"/>
      <c r="AA7672" s="5"/>
      <c r="AB7672" s="5"/>
    </row>
    <row r="7673">
      <c r="A7673" s="4"/>
      <c r="B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  <c r="Z7673" s="5"/>
      <c r="AA7673" s="5"/>
      <c r="AB7673" s="5"/>
    </row>
    <row r="7674">
      <c r="A7674" s="4"/>
      <c r="B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  <c r="Z7674" s="5"/>
      <c r="AA7674" s="5"/>
      <c r="AB7674" s="5"/>
    </row>
    <row r="7675">
      <c r="A7675" s="4"/>
      <c r="B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  <c r="Z7675" s="5"/>
      <c r="AA7675" s="5"/>
      <c r="AB7675" s="5"/>
    </row>
    <row r="7676">
      <c r="A7676" s="4"/>
      <c r="B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  <c r="Z7676" s="5"/>
      <c r="AA7676" s="5"/>
      <c r="AB7676" s="5"/>
    </row>
    <row r="7677">
      <c r="A7677" s="4"/>
      <c r="B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  <c r="Z7677" s="5"/>
      <c r="AA7677" s="5"/>
      <c r="AB7677" s="5"/>
    </row>
    <row r="7678">
      <c r="A7678" s="4"/>
      <c r="B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  <c r="Z7678" s="5"/>
      <c r="AA7678" s="5"/>
      <c r="AB7678" s="5"/>
    </row>
    <row r="7679">
      <c r="A7679" s="4"/>
      <c r="B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  <c r="Z7679" s="5"/>
      <c r="AA7679" s="5"/>
      <c r="AB7679" s="5"/>
    </row>
    <row r="7680">
      <c r="A7680" s="4"/>
      <c r="B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  <c r="Z7680" s="5"/>
      <c r="AA7680" s="5"/>
      <c r="AB7680" s="5"/>
    </row>
    <row r="7681">
      <c r="A7681" s="4"/>
      <c r="B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  <c r="Z7681" s="5"/>
      <c r="AA7681" s="5"/>
      <c r="AB7681" s="5"/>
    </row>
    <row r="7682">
      <c r="A7682" s="4"/>
      <c r="B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  <c r="Z7682" s="5"/>
      <c r="AA7682" s="5"/>
      <c r="AB7682" s="5"/>
    </row>
    <row r="7683">
      <c r="A7683" s="4"/>
      <c r="B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  <c r="Z7683" s="5"/>
      <c r="AA7683" s="5"/>
      <c r="AB7683" s="5"/>
    </row>
    <row r="7684">
      <c r="A7684" s="4"/>
      <c r="B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  <c r="Z7684" s="5"/>
      <c r="AA7684" s="5"/>
      <c r="AB7684" s="5"/>
    </row>
    <row r="7685">
      <c r="A7685" s="4"/>
      <c r="B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  <c r="Z7685" s="5"/>
      <c r="AA7685" s="5"/>
      <c r="AB7685" s="5"/>
    </row>
    <row r="7686">
      <c r="A7686" s="4"/>
      <c r="B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  <c r="Z7686" s="5"/>
      <c r="AA7686" s="5"/>
      <c r="AB7686" s="5"/>
    </row>
    <row r="7687">
      <c r="A7687" s="4"/>
      <c r="B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  <c r="Z7687" s="5"/>
      <c r="AA7687" s="5"/>
      <c r="AB7687" s="5"/>
    </row>
    <row r="7688">
      <c r="A7688" s="4"/>
      <c r="B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  <c r="Z7688" s="5"/>
      <c r="AA7688" s="5"/>
      <c r="AB7688" s="5"/>
    </row>
    <row r="7689">
      <c r="A7689" s="4"/>
      <c r="B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  <c r="Z7689" s="5"/>
      <c r="AA7689" s="5"/>
      <c r="AB7689" s="5"/>
    </row>
    <row r="7690">
      <c r="A7690" s="4"/>
      <c r="B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  <c r="Z7690" s="5"/>
      <c r="AA7690" s="5"/>
      <c r="AB7690" s="5"/>
    </row>
    <row r="7691">
      <c r="A7691" s="4"/>
      <c r="B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  <c r="Z7691" s="5"/>
      <c r="AA7691" s="5"/>
      <c r="AB7691" s="5"/>
    </row>
    <row r="7692">
      <c r="A7692" s="4"/>
      <c r="B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  <c r="Z7692" s="5"/>
      <c r="AA7692" s="5"/>
      <c r="AB7692" s="5"/>
    </row>
    <row r="7693">
      <c r="A7693" s="4"/>
      <c r="B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  <c r="Z7693" s="5"/>
      <c r="AA7693" s="5"/>
      <c r="AB7693" s="5"/>
    </row>
    <row r="7694">
      <c r="A7694" s="4"/>
      <c r="B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  <c r="Z7694" s="5"/>
      <c r="AA7694" s="5"/>
      <c r="AB7694" s="5"/>
    </row>
    <row r="7695">
      <c r="A7695" s="4"/>
      <c r="B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  <c r="Z7695" s="5"/>
      <c r="AA7695" s="5"/>
      <c r="AB7695" s="5"/>
    </row>
    <row r="7696">
      <c r="A7696" s="4"/>
      <c r="B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  <c r="Z7696" s="5"/>
      <c r="AA7696" s="5"/>
      <c r="AB7696" s="5"/>
    </row>
    <row r="7697">
      <c r="A7697" s="4"/>
      <c r="B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  <c r="Z7697" s="5"/>
      <c r="AA7697" s="5"/>
      <c r="AB7697" s="5"/>
    </row>
    <row r="7698">
      <c r="A7698" s="4"/>
      <c r="B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  <c r="Z7698" s="5"/>
      <c r="AA7698" s="5"/>
      <c r="AB7698" s="5"/>
    </row>
    <row r="7699">
      <c r="A7699" s="4"/>
      <c r="B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  <c r="Z7699" s="5"/>
      <c r="AA7699" s="5"/>
      <c r="AB7699" s="5"/>
    </row>
    <row r="7700">
      <c r="A7700" s="4"/>
      <c r="B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  <c r="Z7700" s="5"/>
      <c r="AA7700" s="5"/>
      <c r="AB7700" s="5"/>
    </row>
    <row r="7701">
      <c r="A7701" s="4"/>
      <c r="B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  <c r="Z7701" s="5"/>
      <c r="AA7701" s="5"/>
      <c r="AB7701" s="5"/>
    </row>
    <row r="7702">
      <c r="A7702" s="4"/>
      <c r="B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  <c r="Z7702" s="5"/>
      <c r="AA7702" s="5"/>
      <c r="AB7702" s="5"/>
    </row>
    <row r="7703">
      <c r="A7703" s="4"/>
      <c r="B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  <c r="Z7703" s="5"/>
      <c r="AA7703" s="5"/>
      <c r="AB7703" s="5"/>
    </row>
    <row r="7704">
      <c r="A7704" s="4"/>
      <c r="B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  <c r="Z7704" s="5"/>
      <c r="AA7704" s="5"/>
      <c r="AB7704" s="5"/>
    </row>
    <row r="7705">
      <c r="A7705" s="4"/>
      <c r="B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  <c r="Z7705" s="5"/>
      <c r="AA7705" s="5"/>
      <c r="AB7705" s="5"/>
    </row>
    <row r="7706">
      <c r="A7706" s="4"/>
      <c r="B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  <c r="Z7706" s="5"/>
      <c r="AA7706" s="5"/>
      <c r="AB7706" s="5"/>
    </row>
    <row r="7707">
      <c r="A7707" s="4"/>
      <c r="B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  <c r="Z7707" s="5"/>
      <c r="AA7707" s="5"/>
      <c r="AB7707" s="5"/>
    </row>
    <row r="7708">
      <c r="A7708" s="4"/>
      <c r="B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  <c r="Z7708" s="5"/>
      <c r="AA7708" s="5"/>
      <c r="AB7708" s="5"/>
    </row>
    <row r="7709">
      <c r="A7709" s="4"/>
      <c r="B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  <c r="Z7709" s="5"/>
      <c r="AA7709" s="5"/>
      <c r="AB7709" s="5"/>
    </row>
    <row r="7710">
      <c r="A7710" s="4"/>
      <c r="B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  <c r="Z7710" s="5"/>
      <c r="AA7710" s="5"/>
      <c r="AB7710" s="5"/>
    </row>
    <row r="7711">
      <c r="A7711" s="4"/>
      <c r="B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  <c r="Z7711" s="5"/>
      <c r="AA7711" s="5"/>
      <c r="AB7711" s="5"/>
    </row>
    <row r="7712">
      <c r="A7712" s="4"/>
      <c r="B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  <c r="Z7712" s="5"/>
      <c r="AA7712" s="5"/>
      <c r="AB7712" s="5"/>
    </row>
    <row r="7713">
      <c r="A7713" s="4"/>
      <c r="B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  <c r="Z7713" s="5"/>
      <c r="AA7713" s="5"/>
      <c r="AB7713" s="5"/>
    </row>
    <row r="7714">
      <c r="A7714" s="4"/>
      <c r="B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  <c r="Z7714" s="5"/>
      <c r="AA7714" s="5"/>
      <c r="AB7714" s="5"/>
    </row>
    <row r="7715">
      <c r="A7715" s="4"/>
      <c r="B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  <c r="Z7715" s="5"/>
      <c r="AA7715" s="5"/>
      <c r="AB7715" s="5"/>
    </row>
    <row r="7716">
      <c r="A7716" s="4"/>
      <c r="B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  <c r="Z7716" s="5"/>
      <c r="AA7716" s="5"/>
      <c r="AB7716" s="5"/>
    </row>
    <row r="7717">
      <c r="A7717" s="4"/>
      <c r="B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  <c r="Z7717" s="5"/>
      <c r="AA7717" s="5"/>
      <c r="AB7717" s="5"/>
    </row>
    <row r="7718">
      <c r="A7718" s="4"/>
      <c r="B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  <c r="Z7718" s="5"/>
      <c r="AA7718" s="5"/>
      <c r="AB7718" s="5"/>
    </row>
    <row r="7719">
      <c r="A7719" s="4"/>
      <c r="B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  <c r="Z7719" s="5"/>
      <c r="AA7719" s="5"/>
      <c r="AB7719" s="5"/>
    </row>
    <row r="7720">
      <c r="A7720" s="4"/>
      <c r="B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  <c r="Z7720" s="5"/>
      <c r="AA7720" s="5"/>
      <c r="AB7720" s="5"/>
    </row>
    <row r="7721">
      <c r="A7721" s="4"/>
      <c r="B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  <c r="Z7721" s="5"/>
      <c r="AA7721" s="5"/>
      <c r="AB7721" s="5"/>
    </row>
    <row r="7722">
      <c r="A7722" s="4"/>
      <c r="B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  <c r="Z7722" s="5"/>
      <c r="AA7722" s="5"/>
      <c r="AB7722" s="5"/>
    </row>
    <row r="7723">
      <c r="A7723" s="4"/>
      <c r="B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  <c r="Z7723" s="5"/>
      <c r="AA7723" s="5"/>
      <c r="AB7723" s="5"/>
    </row>
    <row r="7724">
      <c r="A7724" s="4"/>
      <c r="B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  <c r="Z7724" s="5"/>
      <c r="AA7724" s="5"/>
      <c r="AB7724" s="5"/>
    </row>
    <row r="7725">
      <c r="A7725" s="4"/>
      <c r="B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  <c r="Z7725" s="5"/>
      <c r="AA7725" s="5"/>
      <c r="AB7725" s="5"/>
    </row>
    <row r="7726">
      <c r="A7726" s="4"/>
      <c r="B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  <c r="Z7726" s="5"/>
      <c r="AA7726" s="5"/>
      <c r="AB7726" s="5"/>
    </row>
    <row r="7727">
      <c r="A7727" s="4"/>
      <c r="B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  <c r="Z7727" s="5"/>
      <c r="AA7727" s="5"/>
      <c r="AB7727" s="5"/>
    </row>
    <row r="7728">
      <c r="A7728" s="4"/>
      <c r="B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  <c r="Z7728" s="5"/>
      <c r="AA7728" s="5"/>
      <c r="AB7728" s="5"/>
    </row>
    <row r="7729">
      <c r="A7729" s="4"/>
      <c r="B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  <c r="Z7729" s="5"/>
      <c r="AA7729" s="5"/>
      <c r="AB7729" s="5"/>
    </row>
    <row r="7730">
      <c r="A7730" s="4"/>
      <c r="B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  <c r="Z7730" s="5"/>
      <c r="AA7730" s="5"/>
      <c r="AB7730" s="5"/>
    </row>
    <row r="7731">
      <c r="A7731" s="4"/>
      <c r="B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  <c r="Z7731" s="5"/>
      <c r="AA7731" s="5"/>
      <c r="AB7731" s="5"/>
    </row>
    <row r="7732">
      <c r="A7732" s="4"/>
      <c r="B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  <c r="Z7732" s="5"/>
      <c r="AA7732" s="5"/>
      <c r="AB7732" s="5"/>
    </row>
    <row r="7733">
      <c r="A7733" s="4"/>
      <c r="B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  <c r="Z7733" s="5"/>
      <c r="AA7733" s="5"/>
      <c r="AB7733" s="5"/>
    </row>
    <row r="7734">
      <c r="A7734" s="4"/>
      <c r="B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  <c r="Z7734" s="5"/>
      <c r="AA7734" s="5"/>
      <c r="AB7734" s="5"/>
    </row>
    <row r="7735">
      <c r="A7735" s="4"/>
      <c r="B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  <c r="Z7735" s="5"/>
      <c r="AA7735" s="5"/>
      <c r="AB7735" s="5"/>
    </row>
    <row r="7736">
      <c r="A7736" s="4"/>
      <c r="B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  <c r="Z7736" s="5"/>
      <c r="AA7736" s="5"/>
      <c r="AB7736" s="5"/>
    </row>
    <row r="7737">
      <c r="A7737" s="4"/>
      <c r="B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  <c r="Z7737" s="5"/>
      <c r="AA7737" s="5"/>
      <c r="AB7737" s="5"/>
    </row>
    <row r="7738">
      <c r="A7738" s="4"/>
      <c r="B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  <c r="Z7738" s="5"/>
      <c r="AA7738" s="5"/>
      <c r="AB7738" s="5"/>
    </row>
    <row r="7739">
      <c r="A7739" s="4"/>
      <c r="B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  <c r="Z7739" s="5"/>
      <c r="AA7739" s="5"/>
      <c r="AB7739" s="5"/>
    </row>
    <row r="7740">
      <c r="A7740" s="4"/>
      <c r="B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  <c r="Z7740" s="5"/>
      <c r="AA7740" s="5"/>
      <c r="AB7740" s="5"/>
    </row>
    <row r="7741">
      <c r="A7741" s="4"/>
      <c r="B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  <c r="Z7741" s="5"/>
      <c r="AA7741" s="5"/>
      <c r="AB7741" s="5"/>
    </row>
    <row r="7742">
      <c r="A7742" s="4"/>
      <c r="B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  <c r="Z7742" s="5"/>
      <c r="AA7742" s="5"/>
      <c r="AB7742" s="5"/>
    </row>
    <row r="7743">
      <c r="A7743" s="4"/>
      <c r="B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  <c r="Z7743" s="5"/>
      <c r="AA7743" s="5"/>
      <c r="AB7743" s="5"/>
    </row>
    <row r="7744">
      <c r="A7744" s="4"/>
      <c r="B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  <c r="Z7744" s="5"/>
      <c r="AA7744" s="5"/>
      <c r="AB7744" s="5"/>
    </row>
    <row r="7745">
      <c r="A7745" s="4"/>
      <c r="B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  <c r="Z7745" s="5"/>
      <c r="AA7745" s="5"/>
      <c r="AB7745" s="5"/>
    </row>
    <row r="7746">
      <c r="A7746" s="4"/>
      <c r="B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  <c r="Z7746" s="5"/>
      <c r="AA7746" s="5"/>
      <c r="AB7746" s="5"/>
    </row>
    <row r="7747">
      <c r="A7747" s="4"/>
      <c r="B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  <c r="Z7747" s="5"/>
      <c r="AA7747" s="5"/>
      <c r="AB7747" s="5"/>
    </row>
    <row r="7748">
      <c r="A7748" s="4"/>
      <c r="B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  <c r="Z7748" s="5"/>
      <c r="AA7748" s="5"/>
      <c r="AB7748" s="5"/>
    </row>
    <row r="7749">
      <c r="A7749" s="4"/>
      <c r="B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  <c r="Z7749" s="5"/>
      <c r="AA7749" s="5"/>
      <c r="AB7749" s="5"/>
    </row>
    <row r="7750">
      <c r="A7750" s="4"/>
      <c r="B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  <c r="Z7750" s="5"/>
      <c r="AA7750" s="5"/>
      <c r="AB7750" s="5"/>
    </row>
    <row r="7751">
      <c r="A7751" s="4"/>
      <c r="B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  <c r="Z7751" s="5"/>
      <c r="AA7751" s="5"/>
      <c r="AB7751" s="5"/>
    </row>
    <row r="7752">
      <c r="A7752" s="4"/>
      <c r="B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  <c r="Z7752" s="5"/>
      <c r="AA7752" s="5"/>
      <c r="AB7752" s="5"/>
    </row>
    <row r="7753">
      <c r="A7753" s="4"/>
      <c r="B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  <c r="Z7753" s="5"/>
      <c r="AA7753" s="5"/>
      <c r="AB7753" s="5"/>
    </row>
    <row r="7754">
      <c r="A7754" s="4"/>
      <c r="B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  <c r="Z7754" s="5"/>
      <c r="AA7754" s="5"/>
      <c r="AB7754" s="5"/>
    </row>
    <row r="7755">
      <c r="A7755" s="4"/>
      <c r="B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  <c r="Z7755" s="5"/>
      <c r="AA7755" s="5"/>
      <c r="AB7755" s="5"/>
    </row>
    <row r="7756">
      <c r="A7756" s="4"/>
      <c r="B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  <c r="Z7756" s="5"/>
      <c r="AA7756" s="5"/>
      <c r="AB7756" s="5"/>
    </row>
    <row r="7757">
      <c r="A7757" s="4"/>
      <c r="B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  <c r="Z7757" s="5"/>
      <c r="AA7757" s="5"/>
      <c r="AB7757" s="5"/>
    </row>
    <row r="7758">
      <c r="A7758" s="4"/>
      <c r="B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  <c r="Z7758" s="5"/>
      <c r="AA7758" s="5"/>
      <c r="AB7758" s="5"/>
    </row>
    <row r="7759">
      <c r="A7759" s="4"/>
      <c r="B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  <c r="Z7759" s="5"/>
      <c r="AA7759" s="5"/>
      <c r="AB7759" s="5"/>
    </row>
    <row r="7760">
      <c r="A7760" s="4"/>
      <c r="B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  <c r="Z7760" s="5"/>
      <c r="AA7760" s="5"/>
      <c r="AB7760" s="5"/>
    </row>
    <row r="7761">
      <c r="A7761" s="4"/>
      <c r="B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  <c r="Z7761" s="5"/>
      <c r="AA7761" s="5"/>
      <c r="AB7761" s="5"/>
    </row>
    <row r="7762">
      <c r="A7762" s="4"/>
      <c r="B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  <c r="Z7762" s="5"/>
      <c r="AA7762" s="5"/>
      <c r="AB7762" s="5"/>
    </row>
    <row r="7763">
      <c r="A7763" s="4"/>
      <c r="B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  <c r="Z7763" s="5"/>
      <c r="AA7763" s="5"/>
      <c r="AB7763" s="5"/>
    </row>
    <row r="7764">
      <c r="A7764" s="4"/>
      <c r="B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  <c r="Z7764" s="5"/>
      <c r="AA7764" s="5"/>
      <c r="AB7764" s="5"/>
    </row>
    <row r="7765">
      <c r="A7765" s="4"/>
      <c r="B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  <c r="Z7765" s="5"/>
      <c r="AA7765" s="5"/>
      <c r="AB7765" s="5"/>
    </row>
    <row r="7766">
      <c r="A7766" s="4"/>
      <c r="B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  <c r="Z7766" s="5"/>
      <c r="AA7766" s="5"/>
      <c r="AB7766" s="5"/>
    </row>
    <row r="7767">
      <c r="A7767" s="4"/>
      <c r="B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  <c r="Z7767" s="5"/>
      <c r="AA7767" s="5"/>
      <c r="AB7767" s="5"/>
    </row>
    <row r="7768">
      <c r="A7768" s="4"/>
      <c r="B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  <c r="Z7768" s="5"/>
      <c r="AA7768" s="5"/>
      <c r="AB7768" s="5"/>
    </row>
    <row r="7769">
      <c r="A7769" s="4"/>
      <c r="B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  <c r="Z7769" s="5"/>
      <c r="AA7769" s="5"/>
      <c r="AB7769" s="5"/>
    </row>
    <row r="7770">
      <c r="A7770" s="4"/>
      <c r="B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  <c r="Z7770" s="5"/>
      <c r="AA7770" s="5"/>
      <c r="AB7770" s="5"/>
    </row>
    <row r="7771">
      <c r="A7771" s="4"/>
      <c r="B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  <c r="Z7771" s="5"/>
      <c r="AA7771" s="5"/>
      <c r="AB7771" s="5"/>
    </row>
    <row r="7772">
      <c r="A7772" s="4"/>
      <c r="B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  <c r="Z7772" s="5"/>
      <c r="AA7772" s="5"/>
      <c r="AB7772" s="5"/>
    </row>
    <row r="7773">
      <c r="A7773" s="4"/>
      <c r="B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  <c r="Z7773" s="5"/>
      <c r="AA7773" s="5"/>
      <c r="AB7773" s="5"/>
    </row>
    <row r="7774">
      <c r="A7774" s="4"/>
      <c r="B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  <c r="Z7774" s="5"/>
      <c r="AA7774" s="5"/>
      <c r="AB7774" s="5"/>
    </row>
    <row r="7775">
      <c r="A7775" s="4"/>
      <c r="B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  <c r="Z7775" s="5"/>
      <c r="AA7775" s="5"/>
      <c r="AB7775" s="5"/>
    </row>
    <row r="7776">
      <c r="A7776" s="4"/>
      <c r="B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  <c r="Z7776" s="5"/>
      <c r="AA7776" s="5"/>
      <c r="AB7776" s="5"/>
    </row>
    <row r="7777">
      <c r="A7777" s="4"/>
      <c r="B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  <c r="Z7777" s="5"/>
      <c r="AA7777" s="5"/>
      <c r="AB7777" s="5"/>
    </row>
    <row r="7778">
      <c r="A7778" s="4"/>
      <c r="B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  <c r="Z7778" s="5"/>
      <c r="AA7778" s="5"/>
      <c r="AB7778" s="5"/>
    </row>
    <row r="7779">
      <c r="A7779" s="4"/>
      <c r="B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  <c r="Z7779" s="5"/>
      <c r="AA7779" s="5"/>
      <c r="AB7779" s="5"/>
    </row>
    <row r="7780">
      <c r="A7780" s="4"/>
      <c r="B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  <c r="Z7780" s="5"/>
      <c r="AA7780" s="5"/>
      <c r="AB7780" s="5"/>
    </row>
    <row r="7781">
      <c r="A7781" s="4"/>
      <c r="B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  <c r="Z7781" s="5"/>
      <c r="AA7781" s="5"/>
      <c r="AB7781" s="5"/>
    </row>
    <row r="7782">
      <c r="A7782" s="4"/>
      <c r="B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  <c r="Z7782" s="5"/>
      <c r="AA7782" s="5"/>
      <c r="AB7782" s="5"/>
    </row>
    <row r="7783">
      <c r="A7783" s="4"/>
      <c r="B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  <c r="Z7783" s="5"/>
      <c r="AA7783" s="5"/>
      <c r="AB7783" s="5"/>
    </row>
    <row r="7784">
      <c r="A7784" s="4"/>
      <c r="B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  <c r="Z7784" s="5"/>
      <c r="AA7784" s="5"/>
      <c r="AB7784" s="5"/>
    </row>
    <row r="7785">
      <c r="A7785" s="4"/>
      <c r="B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  <c r="Z7785" s="5"/>
      <c r="AA7785" s="5"/>
      <c r="AB7785" s="5"/>
    </row>
    <row r="7786">
      <c r="A7786" s="4"/>
      <c r="B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  <c r="Z7786" s="5"/>
      <c r="AA7786" s="5"/>
      <c r="AB7786" s="5"/>
    </row>
    <row r="7787">
      <c r="A7787" s="4"/>
      <c r="B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  <c r="Z7787" s="5"/>
      <c r="AA7787" s="5"/>
      <c r="AB7787" s="5"/>
    </row>
    <row r="7788">
      <c r="A7788" s="4"/>
      <c r="B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  <c r="Z7788" s="5"/>
      <c r="AA7788" s="5"/>
      <c r="AB7788" s="5"/>
    </row>
    <row r="7789">
      <c r="A7789" s="4"/>
      <c r="B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  <c r="Z7789" s="5"/>
      <c r="AA7789" s="5"/>
      <c r="AB7789" s="5"/>
    </row>
    <row r="7790">
      <c r="A7790" s="4"/>
      <c r="B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  <c r="Z7790" s="5"/>
      <c r="AA7790" s="5"/>
      <c r="AB7790" s="5"/>
    </row>
    <row r="7791">
      <c r="A7791" s="4"/>
      <c r="B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  <c r="Z7791" s="5"/>
      <c r="AA7791" s="5"/>
      <c r="AB7791" s="5"/>
    </row>
    <row r="7792">
      <c r="A7792" s="4"/>
      <c r="B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  <c r="Z7792" s="5"/>
      <c r="AA7792" s="5"/>
      <c r="AB7792" s="5"/>
    </row>
    <row r="7793">
      <c r="A7793" s="4"/>
      <c r="B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  <c r="Z7793" s="5"/>
      <c r="AA7793" s="5"/>
      <c r="AB7793" s="5"/>
    </row>
    <row r="7794">
      <c r="A7794" s="4"/>
      <c r="B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  <c r="Z7794" s="5"/>
      <c r="AA7794" s="5"/>
      <c r="AB7794" s="5"/>
    </row>
    <row r="7795">
      <c r="A7795" s="4"/>
      <c r="B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  <c r="Z7795" s="5"/>
      <c r="AA7795" s="5"/>
      <c r="AB7795" s="5"/>
    </row>
    <row r="7796">
      <c r="A7796" s="4"/>
      <c r="B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  <c r="Z7796" s="5"/>
      <c r="AA7796" s="5"/>
      <c r="AB7796" s="5"/>
    </row>
    <row r="7797">
      <c r="A7797" s="4"/>
      <c r="B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  <c r="Z7797" s="5"/>
      <c r="AA7797" s="5"/>
      <c r="AB7797" s="5"/>
    </row>
    <row r="7798">
      <c r="A7798" s="4"/>
      <c r="B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  <c r="Z7798" s="5"/>
      <c r="AA7798" s="5"/>
      <c r="AB7798" s="5"/>
    </row>
    <row r="7799">
      <c r="A7799" s="4"/>
      <c r="B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  <c r="Z7799" s="5"/>
      <c r="AA7799" s="5"/>
      <c r="AB7799" s="5"/>
    </row>
    <row r="7800">
      <c r="A7800" s="4"/>
      <c r="B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  <c r="Z7800" s="5"/>
      <c r="AA7800" s="5"/>
      <c r="AB7800" s="5"/>
    </row>
    <row r="7801">
      <c r="A7801" s="4"/>
      <c r="B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  <c r="Z7801" s="5"/>
      <c r="AA7801" s="5"/>
      <c r="AB7801" s="5"/>
    </row>
    <row r="7802">
      <c r="A7802" s="4"/>
      <c r="B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  <c r="Z7802" s="5"/>
      <c r="AA7802" s="5"/>
      <c r="AB7802" s="5"/>
    </row>
    <row r="7803">
      <c r="A7803" s="4"/>
      <c r="B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  <c r="Z7803" s="5"/>
      <c r="AA7803" s="5"/>
      <c r="AB7803" s="5"/>
    </row>
    <row r="7804">
      <c r="A7804" s="4"/>
      <c r="B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  <c r="Z7804" s="5"/>
      <c r="AA7804" s="5"/>
      <c r="AB7804" s="5"/>
    </row>
    <row r="7805">
      <c r="A7805" s="4"/>
      <c r="B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  <c r="Z7805" s="5"/>
      <c r="AA7805" s="5"/>
      <c r="AB7805" s="5"/>
    </row>
    <row r="7806">
      <c r="A7806" s="4"/>
      <c r="B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  <c r="Z7806" s="5"/>
      <c r="AA7806" s="5"/>
      <c r="AB7806" s="5"/>
    </row>
    <row r="7807">
      <c r="A7807" s="4"/>
      <c r="B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  <c r="Z7807" s="5"/>
      <c r="AA7807" s="5"/>
      <c r="AB7807" s="5"/>
    </row>
    <row r="7808">
      <c r="A7808" s="4"/>
      <c r="B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  <c r="Z7808" s="5"/>
      <c r="AA7808" s="5"/>
      <c r="AB7808" s="5"/>
    </row>
    <row r="7809">
      <c r="A7809" s="4"/>
      <c r="B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  <c r="Z7809" s="5"/>
      <c r="AA7809" s="5"/>
      <c r="AB7809" s="5"/>
    </row>
    <row r="7810">
      <c r="A7810" s="4"/>
      <c r="B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  <c r="Z7810" s="5"/>
      <c r="AA7810" s="5"/>
      <c r="AB7810" s="5"/>
    </row>
    <row r="7811">
      <c r="A7811" s="4"/>
      <c r="B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  <c r="Z7811" s="5"/>
      <c r="AA7811" s="5"/>
      <c r="AB7811" s="5"/>
    </row>
    <row r="7812">
      <c r="A7812" s="4"/>
      <c r="B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  <c r="Z7812" s="5"/>
      <c r="AA7812" s="5"/>
      <c r="AB7812" s="5"/>
    </row>
    <row r="7813">
      <c r="A7813" s="4"/>
      <c r="B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  <c r="Z7813" s="5"/>
      <c r="AA7813" s="5"/>
      <c r="AB7813" s="5"/>
    </row>
    <row r="7814">
      <c r="A7814" s="4"/>
      <c r="B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  <c r="Z7814" s="5"/>
      <c r="AA7814" s="5"/>
      <c r="AB7814" s="5"/>
    </row>
    <row r="7815">
      <c r="A7815" s="4"/>
      <c r="B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  <c r="Z7815" s="5"/>
      <c r="AA7815" s="5"/>
      <c r="AB7815" s="5"/>
    </row>
    <row r="7816">
      <c r="A7816" s="4"/>
      <c r="B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  <c r="Z7816" s="5"/>
      <c r="AA7816" s="5"/>
      <c r="AB7816" s="5"/>
    </row>
    <row r="7817">
      <c r="A7817" s="4"/>
      <c r="B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  <c r="Z7817" s="5"/>
      <c r="AA7817" s="5"/>
      <c r="AB7817" s="5"/>
    </row>
    <row r="7818">
      <c r="A7818" s="4"/>
      <c r="B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  <c r="Z7818" s="5"/>
      <c r="AA7818" s="5"/>
      <c r="AB7818" s="5"/>
    </row>
    <row r="7819">
      <c r="A7819" s="4"/>
      <c r="B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  <c r="Z7819" s="5"/>
      <c r="AA7819" s="5"/>
      <c r="AB7819" s="5"/>
    </row>
    <row r="7820">
      <c r="A7820" s="4"/>
      <c r="B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  <c r="Z7820" s="5"/>
      <c r="AA7820" s="5"/>
      <c r="AB7820" s="5"/>
    </row>
    <row r="7821">
      <c r="A7821" s="4"/>
      <c r="B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  <c r="Z7821" s="5"/>
      <c r="AA7821" s="5"/>
      <c r="AB7821" s="5"/>
    </row>
    <row r="7822">
      <c r="A7822" s="4"/>
      <c r="B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  <c r="Z7822" s="5"/>
      <c r="AA7822" s="5"/>
      <c r="AB7822" s="5"/>
    </row>
    <row r="7823">
      <c r="A7823" s="4"/>
      <c r="B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  <c r="Z7823" s="5"/>
      <c r="AA7823" s="5"/>
      <c r="AB7823" s="5"/>
    </row>
    <row r="7824">
      <c r="A7824" s="4"/>
      <c r="B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  <c r="Z7824" s="5"/>
      <c r="AA7824" s="5"/>
      <c r="AB7824" s="5"/>
    </row>
    <row r="7825">
      <c r="A7825" s="4"/>
      <c r="B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  <c r="Z7825" s="5"/>
      <c r="AA7825" s="5"/>
      <c r="AB7825" s="5"/>
    </row>
    <row r="7826">
      <c r="A7826" s="4"/>
      <c r="B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  <c r="Z7826" s="5"/>
      <c r="AA7826" s="5"/>
      <c r="AB7826" s="5"/>
    </row>
    <row r="7827">
      <c r="A7827" s="4"/>
      <c r="B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  <c r="Z7827" s="5"/>
      <c r="AA7827" s="5"/>
      <c r="AB7827" s="5"/>
    </row>
    <row r="7828">
      <c r="A7828" s="4"/>
      <c r="B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  <c r="Z7828" s="5"/>
      <c r="AA7828" s="5"/>
      <c r="AB7828" s="5"/>
    </row>
    <row r="7829">
      <c r="A7829" s="4"/>
      <c r="B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  <c r="Z7829" s="5"/>
      <c r="AA7829" s="5"/>
      <c r="AB7829" s="5"/>
    </row>
    <row r="7830">
      <c r="A7830" s="4"/>
      <c r="B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  <c r="Z7830" s="5"/>
      <c r="AA7830" s="5"/>
      <c r="AB7830" s="5"/>
    </row>
    <row r="7831">
      <c r="A7831" s="4"/>
      <c r="B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  <c r="Z7831" s="5"/>
      <c r="AA7831" s="5"/>
      <c r="AB7831" s="5"/>
    </row>
    <row r="7832">
      <c r="A7832" s="4"/>
      <c r="B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  <c r="Z7832" s="5"/>
      <c r="AA7832" s="5"/>
      <c r="AB7832" s="5"/>
    </row>
    <row r="7833">
      <c r="A7833" s="4"/>
      <c r="B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  <c r="Z7833" s="5"/>
      <c r="AA7833" s="5"/>
      <c r="AB7833" s="5"/>
    </row>
    <row r="7834">
      <c r="A7834" s="4"/>
      <c r="B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  <c r="Z7834" s="5"/>
      <c r="AA7834" s="5"/>
      <c r="AB7834" s="5"/>
    </row>
    <row r="7835">
      <c r="A7835" s="4"/>
      <c r="B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  <c r="Z7835" s="5"/>
      <c r="AA7835" s="5"/>
      <c r="AB7835" s="5"/>
    </row>
    <row r="7836">
      <c r="A7836" s="4"/>
      <c r="B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  <c r="Z7836" s="5"/>
      <c r="AA7836" s="5"/>
      <c r="AB7836" s="5"/>
    </row>
    <row r="7837">
      <c r="A7837" s="4"/>
      <c r="B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  <c r="Z7837" s="5"/>
      <c r="AA7837" s="5"/>
      <c r="AB7837" s="5"/>
    </row>
    <row r="7838">
      <c r="A7838" s="4"/>
      <c r="B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  <c r="Z7838" s="5"/>
      <c r="AA7838" s="5"/>
      <c r="AB7838" s="5"/>
    </row>
    <row r="7839">
      <c r="A7839" s="4"/>
      <c r="B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  <c r="Z7839" s="5"/>
      <c r="AA7839" s="5"/>
      <c r="AB7839" s="5"/>
    </row>
    <row r="7840">
      <c r="A7840" s="4"/>
      <c r="B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  <c r="Z7840" s="5"/>
      <c r="AA7840" s="5"/>
      <c r="AB7840" s="5"/>
    </row>
    <row r="7841">
      <c r="A7841" s="4"/>
      <c r="B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  <c r="Z7841" s="5"/>
      <c r="AA7841" s="5"/>
      <c r="AB7841" s="5"/>
    </row>
    <row r="7842">
      <c r="A7842" s="4"/>
      <c r="B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  <c r="Z7842" s="5"/>
      <c r="AA7842" s="5"/>
      <c r="AB7842" s="5"/>
    </row>
    <row r="7843">
      <c r="A7843" s="4"/>
      <c r="B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  <c r="Z7843" s="5"/>
      <c r="AA7843" s="5"/>
      <c r="AB7843" s="5"/>
    </row>
    <row r="7844">
      <c r="A7844" s="4"/>
      <c r="B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  <c r="Z7844" s="5"/>
      <c r="AA7844" s="5"/>
      <c r="AB7844" s="5"/>
    </row>
    <row r="7845">
      <c r="A7845" s="4"/>
      <c r="B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  <c r="Z7845" s="5"/>
      <c r="AA7845" s="5"/>
      <c r="AB7845" s="5"/>
    </row>
    <row r="7846">
      <c r="A7846" s="4"/>
      <c r="B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  <c r="Z7846" s="5"/>
      <c r="AA7846" s="5"/>
      <c r="AB7846" s="5"/>
    </row>
    <row r="7847">
      <c r="A7847" s="4"/>
      <c r="B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  <c r="Z7847" s="5"/>
      <c r="AA7847" s="5"/>
      <c r="AB7847" s="5"/>
    </row>
    <row r="7848">
      <c r="A7848" s="4"/>
      <c r="B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  <c r="Z7848" s="5"/>
      <c r="AA7848" s="5"/>
      <c r="AB7848" s="5"/>
    </row>
    <row r="7849">
      <c r="A7849" s="4"/>
      <c r="B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  <c r="Z7849" s="5"/>
      <c r="AA7849" s="5"/>
      <c r="AB7849" s="5"/>
    </row>
    <row r="7850">
      <c r="A7850" s="4"/>
      <c r="B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  <c r="Z7850" s="5"/>
      <c r="AA7850" s="5"/>
      <c r="AB7850" s="5"/>
    </row>
    <row r="7851">
      <c r="A7851" s="4"/>
      <c r="B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  <c r="Z7851" s="5"/>
      <c r="AA7851" s="5"/>
      <c r="AB7851" s="5"/>
    </row>
    <row r="7852">
      <c r="A7852" s="4"/>
      <c r="B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  <c r="Z7852" s="5"/>
      <c r="AA7852" s="5"/>
      <c r="AB7852" s="5"/>
    </row>
    <row r="7853">
      <c r="A7853" s="4"/>
      <c r="B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  <c r="Z7853" s="5"/>
      <c r="AA7853" s="5"/>
      <c r="AB7853" s="5"/>
    </row>
    <row r="7854">
      <c r="A7854" s="4"/>
      <c r="B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  <c r="Z7854" s="5"/>
      <c r="AA7854" s="5"/>
      <c r="AB7854" s="5"/>
    </row>
    <row r="7855">
      <c r="A7855" s="4"/>
      <c r="B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  <c r="Z7855" s="5"/>
      <c r="AA7855" s="5"/>
      <c r="AB7855" s="5"/>
    </row>
    <row r="7856">
      <c r="A7856" s="4"/>
      <c r="B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  <c r="Z7856" s="5"/>
      <c r="AA7856" s="5"/>
      <c r="AB7856" s="5"/>
    </row>
    <row r="7857">
      <c r="A7857" s="4"/>
      <c r="B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  <c r="Z7857" s="5"/>
      <c r="AA7857" s="5"/>
      <c r="AB7857" s="5"/>
    </row>
    <row r="7858">
      <c r="A7858" s="4"/>
      <c r="B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  <c r="Z7858" s="5"/>
      <c r="AA7858" s="5"/>
      <c r="AB7858" s="5"/>
    </row>
    <row r="7859">
      <c r="A7859" s="4"/>
      <c r="B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  <c r="Z7859" s="5"/>
      <c r="AA7859" s="5"/>
      <c r="AB7859" s="5"/>
    </row>
    <row r="7860">
      <c r="A7860" s="4"/>
      <c r="B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  <c r="Z7860" s="5"/>
      <c r="AA7860" s="5"/>
      <c r="AB7860" s="5"/>
    </row>
    <row r="7861">
      <c r="A7861" s="4"/>
      <c r="B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  <c r="Z7861" s="5"/>
      <c r="AA7861" s="5"/>
      <c r="AB7861" s="5"/>
    </row>
    <row r="7862">
      <c r="A7862" s="4"/>
      <c r="B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  <c r="Z7862" s="5"/>
      <c r="AA7862" s="5"/>
      <c r="AB7862" s="5"/>
    </row>
    <row r="7863">
      <c r="A7863" s="4"/>
      <c r="B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  <c r="Z7863" s="5"/>
      <c r="AA7863" s="5"/>
      <c r="AB7863" s="5"/>
    </row>
    <row r="7864">
      <c r="A7864" s="4"/>
      <c r="B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  <c r="Z7864" s="5"/>
      <c r="AA7864" s="5"/>
      <c r="AB7864" s="5"/>
    </row>
    <row r="7865">
      <c r="A7865" s="4"/>
      <c r="B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  <c r="Z7865" s="5"/>
      <c r="AA7865" s="5"/>
      <c r="AB7865" s="5"/>
    </row>
    <row r="7866">
      <c r="A7866" s="4"/>
      <c r="B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  <c r="Z7866" s="5"/>
      <c r="AA7866" s="5"/>
      <c r="AB7866" s="5"/>
    </row>
    <row r="7867">
      <c r="A7867" s="4"/>
      <c r="B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  <c r="Z7867" s="5"/>
      <c r="AA7867" s="5"/>
      <c r="AB7867" s="5"/>
    </row>
    <row r="7868">
      <c r="A7868" s="4"/>
      <c r="B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  <c r="Z7868" s="5"/>
      <c r="AA7868" s="5"/>
      <c r="AB7868" s="5"/>
    </row>
    <row r="7869">
      <c r="A7869" s="4"/>
      <c r="B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  <c r="Z7869" s="5"/>
      <c r="AA7869" s="5"/>
      <c r="AB7869" s="5"/>
    </row>
    <row r="7870">
      <c r="A7870" s="4"/>
      <c r="B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  <c r="Z7870" s="5"/>
      <c r="AA7870" s="5"/>
      <c r="AB7870" s="5"/>
    </row>
    <row r="7871">
      <c r="A7871" s="4"/>
      <c r="B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  <c r="Z7871" s="5"/>
      <c r="AA7871" s="5"/>
      <c r="AB7871" s="5"/>
    </row>
    <row r="7872">
      <c r="A7872" s="4"/>
      <c r="B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  <c r="Z7872" s="5"/>
      <c r="AA7872" s="5"/>
      <c r="AB7872" s="5"/>
    </row>
    <row r="7873">
      <c r="A7873" s="4"/>
      <c r="B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  <c r="Z7873" s="5"/>
      <c r="AA7873" s="5"/>
      <c r="AB7873" s="5"/>
    </row>
    <row r="7874">
      <c r="A7874" s="4"/>
      <c r="B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  <c r="Z7874" s="5"/>
      <c r="AA7874" s="5"/>
      <c r="AB7874" s="5"/>
    </row>
    <row r="7875">
      <c r="A7875" s="4"/>
      <c r="B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  <c r="Z7875" s="5"/>
      <c r="AA7875" s="5"/>
      <c r="AB7875" s="5"/>
    </row>
    <row r="7876">
      <c r="A7876" s="4"/>
      <c r="B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  <c r="Z7876" s="5"/>
      <c r="AA7876" s="5"/>
      <c r="AB7876" s="5"/>
    </row>
    <row r="7877">
      <c r="A7877" s="4"/>
      <c r="B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  <c r="Z7877" s="5"/>
      <c r="AA7877" s="5"/>
      <c r="AB7877" s="5"/>
    </row>
    <row r="7878">
      <c r="A7878" s="4"/>
      <c r="B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  <c r="Z7878" s="5"/>
      <c r="AA7878" s="5"/>
      <c r="AB7878" s="5"/>
    </row>
    <row r="7879">
      <c r="A7879" s="4"/>
      <c r="B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  <c r="Z7879" s="5"/>
      <c r="AA7879" s="5"/>
      <c r="AB7879" s="5"/>
    </row>
    <row r="7880">
      <c r="A7880" s="4"/>
      <c r="B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  <c r="Z7880" s="5"/>
      <c r="AA7880" s="5"/>
      <c r="AB7880" s="5"/>
    </row>
    <row r="7881">
      <c r="A7881" s="4"/>
      <c r="B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  <c r="Z7881" s="5"/>
      <c r="AA7881" s="5"/>
      <c r="AB7881" s="5"/>
    </row>
    <row r="7882">
      <c r="A7882" s="4"/>
      <c r="B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  <c r="Z7882" s="5"/>
      <c r="AA7882" s="5"/>
      <c r="AB7882" s="5"/>
    </row>
    <row r="7883">
      <c r="A7883" s="4"/>
      <c r="B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  <c r="Z7883" s="5"/>
      <c r="AA7883" s="5"/>
      <c r="AB7883" s="5"/>
    </row>
    <row r="7884">
      <c r="A7884" s="4"/>
      <c r="B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  <c r="Z7884" s="5"/>
      <c r="AA7884" s="5"/>
      <c r="AB7884" s="5"/>
    </row>
    <row r="7885">
      <c r="A7885" s="4"/>
      <c r="B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  <c r="Z7885" s="5"/>
      <c r="AA7885" s="5"/>
      <c r="AB7885" s="5"/>
    </row>
    <row r="7886">
      <c r="A7886" s="4"/>
      <c r="B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  <c r="Z7886" s="5"/>
      <c r="AA7886" s="5"/>
      <c r="AB7886" s="5"/>
    </row>
    <row r="7887">
      <c r="A7887" s="4"/>
      <c r="B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  <c r="Z7887" s="5"/>
      <c r="AA7887" s="5"/>
      <c r="AB7887" s="5"/>
    </row>
    <row r="7888">
      <c r="A7888" s="4"/>
      <c r="B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  <c r="Z7888" s="5"/>
      <c r="AA7888" s="5"/>
      <c r="AB7888" s="5"/>
    </row>
    <row r="7889">
      <c r="A7889" s="4"/>
      <c r="B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  <c r="Z7889" s="5"/>
      <c r="AA7889" s="5"/>
      <c r="AB7889" s="5"/>
    </row>
    <row r="7890">
      <c r="A7890" s="4"/>
      <c r="B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  <c r="Z7890" s="5"/>
      <c r="AA7890" s="5"/>
      <c r="AB7890" s="5"/>
    </row>
    <row r="7891">
      <c r="A7891" s="4"/>
      <c r="B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  <c r="Z7891" s="5"/>
      <c r="AA7891" s="5"/>
      <c r="AB7891" s="5"/>
    </row>
    <row r="7892">
      <c r="A7892" s="4"/>
      <c r="B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  <c r="Z7892" s="5"/>
      <c r="AA7892" s="5"/>
      <c r="AB7892" s="5"/>
    </row>
    <row r="7893">
      <c r="A7893" s="4"/>
      <c r="B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  <c r="Z7893" s="5"/>
      <c r="AA7893" s="5"/>
      <c r="AB7893" s="5"/>
    </row>
    <row r="7894">
      <c r="A7894" s="4"/>
      <c r="B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  <c r="Z7894" s="5"/>
      <c r="AA7894" s="5"/>
      <c r="AB7894" s="5"/>
    </row>
    <row r="7895">
      <c r="A7895" s="4"/>
      <c r="B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  <c r="Z7895" s="5"/>
      <c r="AA7895" s="5"/>
      <c r="AB7895" s="5"/>
    </row>
    <row r="7896">
      <c r="A7896" s="4"/>
      <c r="B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  <c r="Z7896" s="5"/>
      <c r="AA7896" s="5"/>
      <c r="AB7896" s="5"/>
    </row>
    <row r="7897">
      <c r="A7897" s="4"/>
      <c r="B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  <c r="Z7897" s="5"/>
      <c r="AA7897" s="5"/>
      <c r="AB7897" s="5"/>
    </row>
    <row r="7898">
      <c r="A7898" s="4"/>
      <c r="B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  <c r="Z7898" s="5"/>
      <c r="AA7898" s="5"/>
      <c r="AB7898" s="5"/>
    </row>
    <row r="7899">
      <c r="A7899" s="4"/>
      <c r="B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  <c r="Z7899" s="5"/>
      <c r="AA7899" s="5"/>
      <c r="AB7899" s="5"/>
    </row>
    <row r="7900">
      <c r="A7900" s="4"/>
      <c r="B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  <c r="Z7900" s="5"/>
      <c r="AA7900" s="5"/>
      <c r="AB7900" s="5"/>
    </row>
    <row r="7901">
      <c r="A7901" s="4"/>
      <c r="B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  <c r="Z7901" s="5"/>
      <c r="AA7901" s="5"/>
      <c r="AB7901" s="5"/>
    </row>
    <row r="7902">
      <c r="A7902" s="4"/>
      <c r="B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  <c r="Z7902" s="5"/>
      <c r="AA7902" s="5"/>
      <c r="AB7902" s="5"/>
    </row>
    <row r="7903">
      <c r="A7903" s="4"/>
      <c r="B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  <c r="Z7903" s="5"/>
      <c r="AA7903" s="5"/>
      <c r="AB7903" s="5"/>
    </row>
    <row r="7904">
      <c r="A7904" s="4"/>
      <c r="B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  <c r="Z7904" s="5"/>
      <c r="AA7904" s="5"/>
      <c r="AB7904" s="5"/>
    </row>
    <row r="7905">
      <c r="A7905" s="4"/>
      <c r="B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  <c r="Z7905" s="5"/>
      <c r="AA7905" s="5"/>
      <c r="AB7905" s="5"/>
    </row>
    <row r="7906">
      <c r="A7906" s="4"/>
      <c r="B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  <c r="Z7906" s="5"/>
      <c r="AA7906" s="5"/>
      <c r="AB7906" s="5"/>
    </row>
    <row r="7907">
      <c r="A7907" s="4"/>
      <c r="B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  <c r="Z7907" s="5"/>
      <c r="AA7907" s="5"/>
      <c r="AB7907" s="5"/>
    </row>
    <row r="7908">
      <c r="A7908" s="4"/>
      <c r="B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  <c r="Z7908" s="5"/>
      <c r="AA7908" s="5"/>
      <c r="AB7908" s="5"/>
    </row>
    <row r="7909">
      <c r="A7909" s="4"/>
      <c r="B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  <c r="Z7909" s="5"/>
      <c r="AA7909" s="5"/>
      <c r="AB7909" s="5"/>
    </row>
    <row r="7910">
      <c r="A7910" s="4"/>
      <c r="B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  <c r="Z7910" s="5"/>
      <c r="AA7910" s="5"/>
      <c r="AB7910" s="5"/>
    </row>
    <row r="7911">
      <c r="A7911" s="4"/>
      <c r="B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  <c r="Z7911" s="5"/>
      <c r="AA7911" s="5"/>
      <c r="AB7911" s="5"/>
    </row>
    <row r="7912">
      <c r="A7912" s="4"/>
      <c r="B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  <c r="Z7912" s="5"/>
      <c r="AA7912" s="5"/>
      <c r="AB7912" s="5"/>
    </row>
    <row r="7913">
      <c r="A7913" s="4"/>
      <c r="B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  <c r="Z7913" s="5"/>
      <c r="AA7913" s="5"/>
      <c r="AB7913" s="5"/>
    </row>
    <row r="7914">
      <c r="A7914" s="4"/>
      <c r="B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  <c r="Z7914" s="5"/>
      <c r="AA7914" s="5"/>
      <c r="AB7914" s="5"/>
    </row>
    <row r="7915">
      <c r="A7915" s="4"/>
      <c r="B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  <c r="Z7915" s="5"/>
      <c r="AA7915" s="5"/>
      <c r="AB7915" s="5"/>
    </row>
    <row r="7916">
      <c r="A7916" s="4"/>
      <c r="B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  <c r="Z7916" s="5"/>
      <c r="AA7916" s="5"/>
      <c r="AB7916" s="5"/>
    </row>
    <row r="7917">
      <c r="A7917" s="4"/>
      <c r="B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  <c r="Z7917" s="5"/>
      <c r="AA7917" s="5"/>
      <c r="AB7917" s="5"/>
    </row>
    <row r="7918">
      <c r="A7918" s="4"/>
      <c r="B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  <c r="Z7918" s="5"/>
      <c r="AA7918" s="5"/>
      <c r="AB7918" s="5"/>
    </row>
    <row r="7919">
      <c r="A7919" s="4"/>
      <c r="B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  <c r="Z7919" s="5"/>
      <c r="AA7919" s="5"/>
      <c r="AB7919" s="5"/>
    </row>
    <row r="7920">
      <c r="A7920" s="4"/>
      <c r="B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  <c r="Z7920" s="5"/>
      <c r="AA7920" s="5"/>
      <c r="AB7920" s="5"/>
    </row>
    <row r="7921">
      <c r="A7921" s="4"/>
      <c r="B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  <c r="Z7921" s="5"/>
      <c r="AA7921" s="5"/>
      <c r="AB7921" s="5"/>
    </row>
    <row r="7922">
      <c r="A7922" s="4"/>
      <c r="B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  <c r="Z7922" s="5"/>
      <c r="AA7922" s="5"/>
      <c r="AB7922" s="5"/>
    </row>
    <row r="7923">
      <c r="A7923" s="4"/>
      <c r="B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  <c r="Z7923" s="5"/>
      <c r="AA7923" s="5"/>
      <c r="AB7923" s="5"/>
    </row>
    <row r="7924">
      <c r="A7924" s="4"/>
      <c r="B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  <c r="Z7924" s="5"/>
      <c r="AA7924" s="5"/>
      <c r="AB7924" s="5"/>
    </row>
    <row r="7925">
      <c r="A7925" s="4"/>
      <c r="B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  <c r="Z7925" s="5"/>
      <c r="AA7925" s="5"/>
      <c r="AB7925" s="5"/>
    </row>
    <row r="7926">
      <c r="A7926" s="4"/>
      <c r="B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  <c r="Z7926" s="5"/>
      <c r="AA7926" s="5"/>
      <c r="AB7926" s="5"/>
    </row>
    <row r="7927">
      <c r="A7927" s="4"/>
      <c r="B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  <c r="Z7927" s="5"/>
      <c r="AA7927" s="5"/>
      <c r="AB7927" s="5"/>
    </row>
    <row r="7928">
      <c r="A7928" s="4"/>
      <c r="B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  <c r="Z7928" s="5"/>
      <c r="AA7928" s="5"/>
      <c r="AB7928" s="5"/>
    </row>
    <row r="7929">
      <c r="A7929" s="4"/>
      <c r="B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  <c r="Z7929" s="5"/>
      <c r="AA7929" s="5"/>
      <c r="AB7929" s="5"/>
    </row>
    <row r="7930">
      <c r="A7930" s="4"/>
      <c r="B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  <c r="Z7930" s="5"/>
      <c r="AA7930" s="5"/>
      <c r="AB7930" s="5"/>
    </row>
    <row r="7931">
      <c r="A7931" s="4"/>
      <c r="B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  <c r="Z7931" s="5"/>
      <c r="AA7931" s="5"/>
      <c r="AB7931" s="5"/>
    </row>
    <row r="7932">
      <c r="A7932" s="4"/>
      <c r="B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  <c r="Z7932" s="5"/>
      <c r="AA7932" s="5"/>
      <c r="AB7932" s="5"/>
    </row>
    <row r="7933">
      <c r="A7933" s="4"/>
      <c r="B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  <c r="Z7933" s="5"/>
      <c r="AA7933" s="5"/>
      <c r="AB7933" s="5"/>
    </row>
    <row r="7934">
      <c r="A7934" s="4"/>
      <c r="B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  <c r="Z7934" s="5"/>
      <c r="AA7934" s="5"/>
      <c r="AB7934" s="5"/>
    </row>
    <row r="7935">
      <c r="A7935" s="4"/>
      <c r="B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  <c r="Z7935" s="5"/>
      <c r="AA7935" s="5"/>
      <c r="AB7935" s="5"/>
    </row>
    <row r="7936">
      <c r="A7936" s="4"/>
      <c r="B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  <c r="Z7936" s="5"/>
      <c r="AA7936" s="5"/>
      <c r="AB7936" s="5"/>
    </row>
    <row r="7937">
      <c r="A7937" s="4"/>
      <c r="B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  <c r="Z7937" s="5"/>
      <c r="AA7937" s="5"/>
      <c r="AB7937" s="5"/>
    </row>
    <row r="7938">
      <c r="A7938" s="4"/>
      <c r="B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  <c r="Z7938" s="5"/>
      <c r="AA7938" s="5"/>
      <c r="AB7938" s="5"/>
    </row>
    <row r="7939">
      <c r="A7939" s="4"/>
      <c r="B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  <c r="Z7939" s="5"/>
      <c r="AA7939" s="5"/>
      <c r="AB7939" s="5"/>
    </row>
    <row r="7940">
      <c r="A7940" s="4"/>
      <c r="B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  <c r="Z7940" s="5"/>
      <c r="AA7940" s="5"/>
      <c r="AB7940" s="5"/>
    </row>
    <row r="7941">
      <c r="A7941" s="4"/>
      <c r="B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  <c r="Z7941" s="5"/>
      <c r="AA7941" s="5"/>
      <c r="AB7941" s="5"/>
    </row>
    <row r="7942">
      <c r="A7942" s="4"/>
      <c r="B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  <c r="Z7942" s="5"/>
      <c r="AA7942" s="5"/>
      <c r="AB7942" s="5"/>
    </row>
    <row r="7943">
      <c r="A7943" s="4"/>
      <c r="B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  <c r="Z7943" s="5"/>
      <c r="AA7943" s="5"/>
      <c r="AB7943" s="5"/>
    </row>
    <row r="7944">
      <c r="A7944" s="4"/>
      <c r="B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  <c r="Z7944" s="5"/>
      <c r="AA7944" s="5"/>
      <c r="AB7944" s="5"/>
    </row>
    <row r="7945">
      <c r="A7945" s="4"/>
      <c r="B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  <c r="Z7945" s="5"/>
      <c r="AA7945" s="5"/>
      <c r="AB7945" s="5"/>
    </row>
    <row r="7946">
      <c r="A7946" s="4"/>
      <c r="B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  <c r="Z7946" s="5"/>
      <c r="AA7946" s="5"/>
      <c r="AB7946" s="5"/>
    </row>
    <row r="7947">
      <c r="A7947" s="4"/>
      <c r="B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  <c r="Z7947" s="5"/>
      <c r="AA7947" s="5"/>
      <c r="AB7947" s="5"/>
    </row>
    <row r="7948">
      <c r="A7948" s="4"/>
      <c r="B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  <c r="Z7948" s="5"/>
      <c r="AA7948" s="5"/>
      <c r="AB7948" s="5"/>
    </row>
    <row r="7949">
      <c r="A7949" s="4"/>
      <c r="B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  <c r="Z7949" s="5"/>
      <c r="AA7949" s="5"/>
      <c r="AB7949" s="5"/>
    </row>
    <row r="7950">
      <c r="A7950" s="4"/>
      <c r="B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  <c r="Z7950" s="5"/>
      <c r="AA7950" s="5"/>
      <c r="AB7950" s="5"/>
    </row>
    <row r="7951">
      <c r="A7951" s="4"/>
      <c r="B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  <c r="Z7951" s="5"/>
      <c r="AA7951" s="5"/>
      <c r="AB7951" s="5"/>
    </row>
    <row r="7952">
      <c r="A7952" s="4"/>
      <c r="B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  <c r="Z7952" s="5"/>
      <c r="AA7952" s="5"/>
      <c r="AB7952" s="5"/>
    </row>
    <row r="7953">
      <c r="A7953" s="4"/>
      <c r="B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  <c r="Z7953" s="5"/>
      <c r="AA7953" s="5"/>
      <c r="AB7953" s="5"/>
    </row>
    <row r="7954">
      <c r="A7954" s="4"/>
      <c r="B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  <c r="Z7954" s="5"/>
      <c r="AA7954" s="5"/>
      <c r="AB7954" s="5"/>
    </row>
    <row r="7955">
      <c r="A7955" s="4"/>
      <c r="B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  <c r="Z7955" s="5"/>
      <c r="AA7955" s="5"/>
      <c r="AB7955" s="5"/>
    </row>
    <row r="7956">
      <c r="A7956" s="4"/>
      <c r="B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  <c r="Z7956" s="5"/>
      <c r="AA7956" s="5"/>
      <c r="AB7956" s="5"/>
    </row>
    <row r="7957">
      <c r="A7957" s="4"/>
      <c r="B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  <c r="Z7957" s="5"/>
      <c r="AA7957" s="5"/>
      <c r="AB7957" s="5"/>
    </row>
    <row r="7958">
      <c r="A7958" s="4"/>
      <c r="B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  <c r="Z7958" s="5"/>
      <c r="AA7958" s="5"/>
      <c r="AB7958" s="5"/>
    </row>
    <row r="7959">
      <c r="A7959" s="4"/>
      <c r="B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  <c r="Z7959" s="5"/>
      <c r="AA7959" s="5"/>
      <c r="AB7959" s="5"/>
    </row>
    <row r="7960">
      <c r="A7960" s="4"/>
      <c r="B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  <c r="Z7960" s="5"/>
      <c r="AA7960" s="5"/>
      <c r="AB7960" s="5"/>
    </row>
    <row r="7961">
      <c r="A7961" s="4"/>
      <c r="B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  <c r="Z7961" s="5"/>
      <c r="AA7961" s="5"/>
      <c r="AB7961" s="5"/>
    </row>
    <row r="7962">
      <c r="A7962" s="4"/>
      <c r="B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  <c r="Z7962" s="5"/>
      <c r="AA7962" s="5"/>
      <c r="AB7962" s="5"/>
    </row>
    <row r="7963">
      <c r="A7963" s="4"/>
      <c r="B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  <c r="Z7963" s="5"/>
      <c r="AA7963" s="5"/>
      <c r="AB7963" s="5"/>
    </row>
    <row r="7964">
      <c r="A7964" s="4"/>
      <c r="B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  <c r="Z7964" s="5"/>
      <c r="AA7964" s="5"/>
      <c r="AB7964" s="5"/>
    </row>
    <row r="7965">
      <c r="A7965" s="4"/>
      <c r="B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  <c r="Z7965" s="5"/>
      <c r="AA7965" s="5"/>
      <c r="AB7965" s="5"/>
    </row>
    <row r="7966">
      <c r="A7966" s="4"/>
      <c r="B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  <c r="Z7966" s="5"/>
      <c r="AA7966" s="5"/>
      <c r="AB7966" s="5"/>
    </row>
    <row r="7967">
      <c r="A7967" s="4"/>
      <c r="B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  <c r="Z7967" s="5"/>
      <c r="AA7967" s="5"/>
      <c r="AB7967" s="5"/>
    </row>
    <row r="7968">
      <c r="A7968" s="4"/>
      <c r="B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  <c r="Z7968" s="5"/>
      <c r="AA7968" s="5"/>
      <c r="AB7968" s="5"/>
    </row>
    <row r="7969">
      <c r="A7969" s="4"/>
      <c r="B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  <c r="Z7969" s="5"/>
      <c r="AA7969" s="5"/>
      <c r="AB7969" s="5"/>
    </row>
    <row r="7970">
      <c r="A7970" s="4"/>
      <c r="B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  <c r="Z7970" s="5"/>
      <c r="AA7970" s="5"/>
      <c r="AB7970" s="5"/>
    </row>
    <row r="7971">
      <c r="A7971" s="4"/>
      <c r="B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  <c r="Z7971" s="5"/>
      <c r="AA7971" s="5"/>
      <c r="AB7971" s="5"/>
    </row>
    <row r="7972">
      <c r="A7972" s="4"/>
      <c r="B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  <c r="Z7972" s="5"/>
      <c r="AA7972" s="5"/>
      <c r="AB7972" s="5"/>
    </row>
    <row r="7973">
      <c r="A7973" s="4"/>
      <c r="B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  <c r="Z7973" s="5"/>
      <c r="AA7973" s="5"/>
      <c r="AB7973" s="5"/>
    </row>
    <row r="7974">
      <c r="A7974" s="4"/>
      <c r="B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  <c r="Z7974" s="5"/>
      <c r="AA7974" s="5"/>
      <c r="AB7974" s="5"/>
    </row>
    <row r="7975">
      <c r="A7975" s="4"/>
      <c r="B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  <c r="Z7975" s="5"/>
      <c r="AA7975" s="5"/>
      <c r="AB7975" s="5"/>
    </row>
    <row r="7976">
      <c r="A7976" s="4"/>
      <c r="B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  <c r="Z7976" s="5"/>
      <c r="AA7976" s="5"/>
      <c r="AB7976" s="5"/>
    </row>
    <row r="7977">
      <c r="A7977" s="4"/>
      <c r="B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  <c r="Z7977" s="5"/>
      <c r="AA7977" s="5"/>
      <c r="AB7977" s="5"/>
    </row>
    <row r="7978">
      <c r="A7978" s="4"/>
      <c r="B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  <c r="Z7978" s="5"/>
      <c r="AA7978" s="5"/>
      <c r="AB7978" s="5"/>
    </row>
    <row r="7979">
      <c r="A7979" s="4"/>
      <c r="B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  <c r="Z7979" s="5"/>
      <c r="AA7979" s="5"/>
      <c r="AB7979" s="5"/>
    </row>
    <row r="7980">
      <c r="A7980" s="4"/>
      <c r="B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  <c r="Z7980" s="5"/>
      <c r="AA7980" s="5"/>
      <c r="AB7980" s="5"/>
    </row>
    <row r="7981">
      <c r="A7981" s="4"/>
      <c r="B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  <c r="Z7981" s="5"/>
      <c r="AA7981" s="5"/>
      <c r="AB7981" s="5"/>
    </row>
    <row r="7982">
      <c r="A7982" s="4"/>
      <c r="B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  <c r="Z7982" s="5"/>
      <c r="AA7982" s="5"/>
      <c r="AB7982" s="5"/>
    </row>
    <row r="7983">
      <c r="A7983" s="4"/>
      <c r="B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  <c r="Z7983" s="5"/>
      <c r="AA7983" s="5"/>
      <c r="AB7983" s="5"/>
    </row>
    <row r="7984">
      <c r="A7984" s="4"/>
      <c r="B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  <c r="Z7984" s="5"/>
      <c r="AA7984" s="5"/>
      <c r="AB7984" s="5"/>
    </row>
    <row r="7985">
      <c r="A7985" s="4"/>
      <c r="B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  <c r="Z7985" s="5"/>
      <c r="AA7985" s="5"/>
      <c r="AB7985" s="5"/>
    </row>
    <row r="7986">
      <c r="A7986" s="4"/>
      <c r="B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  <c r="Z7986" s="5"/>
      <c r="AA7986" s="5"/>
      <c r="AB7986" s="5"/>
    </row>
    <row r="7987">
      <c r="A7987" s="4"/>
      <c r="B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  <c r="Z7987" s="5"/>
      <c r="AA7987" s="5"/>
      <c r="AB7987" s="5"/>
    </row>
    <row r="7988">
      <c r="A7988" s="4"/>
      <c r="B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  <c r="Z7988" s="5"/>
      <c r="AA7988" s="5"/>
      <c r="AB7988" s="5"/>
    </row>
    <row r="7989">
      <c r="A7989" s="4"/>
      <c r="B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  <c r="Z7989" s="5"/>
      <c r="AA7989" s="5"/>
      <c r="AB7989" s="5"/>
    </row>
    <row r="7990">
      <c r="A7990" s="4"/>
      <c r="B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  <c r="Z7990" s="5"/>
      <c r="AA7990" s="5"/>
      <c r="AB7990" s="5"/>
    </row>
    <row r="7991">
      <c r="A7991" s="4"/>
      <c r="B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  <c r="Z7991" s="5"/>
      <c r="AA7991" s="5"/>
      <c r="AB7991" s="5"/>
    </row>
    <row r="7992">
      <c r="A7992" s="4"/>
      <c r="B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  <c r="Z7992" s="5"/>
      <c r="AA7992" s="5"/>
      <c r="AB7992" s="5"/>
    </row>
    <row r="7993">
      <c r="A7993" s="4"/>
      <c r="B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  <c r="Z7993" s="5"/>
      <c r="AA7993" s="5"/>
      <c r="AB7993" s="5"/>
    </row>
    <row r="7994">
      <c r="A7994" s="4"/>
      <c r="B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  <c r="Z7994" s="5"/>
      <c r="AA7994" s="5"/>
      <c r="AB7994" s="5"/>
    </row>
    <row r="7995">
      <c r="A7995" s="4"/>
      <c r="B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  <c r="Z7995" s="5"/>
      <c r="AA7995" s="5"/>
      <c r="AB7995" s="5"/>
    </row>
    <row r="7996">
      <c r="A7996" s="4"/>
      <c r="B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  <c r="Z7996" s="5"/>
      <c r="AA7996" s="5"/>
      <c r="AB7996" s="5"/>
    </row>
    <row r="7997">
      <c r="A7997" s="4"/>
      <c r="B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  <c r="Z7997" s="5"/>
      <c r="AA7997" s="5"/>
      <c r="AB7997" s="5"/>
    </row>
    <row r="7998">
      <c r="A7998" s="4"/>
      <c r="B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  <c r="Z7998" s="5"/>
      <c r="AA7998" s="5"/>
      <c r="AB7998" s="5"/>
    </row>
    <row r="7999">
      <c r="A7999" s="4"/>
      <c r="B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  <c r="Z7999" s="5"/>
      <c r="AA7999" s="5"/>
      <c r="AB7999" s="5"/>
    </row>
    <row r="8000">
      <c r="A8000" s="4"/>
      <c r="B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  <c r="Z8000" s="5"/>
      <c r="AA8000" s="5"/>
      <c r="AB8000" s="5"/>
    </row>
    <row r="8001">
      <c r="A8001" s="4"/>
      <c r="B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  <c r="Z8001" s="5"/>
      <c r="AA8001" s="5"/>
      <c r="AB8001" s="5"/>
    </row>
    <row r="8002">
      <c r="A8002" s="4"/>
      <c r="B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  <c r="Z8002" s="5"/>
      <c r="AA8002" s="5"/>
      <c r="AB8002" s="5"/>
    </row>
    <row r="8003">
      <c r="A8003" s="4"/>
      <c r="B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  <c r="Z8003" s="5"/>
      <c r="AA8003" s="5"/>
      <c r="AB8003" s="5"/>
    </row>
    <row r="8004">
      <c r="A8004" s="4"/>
      <c r="B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  <c r="Z8004" s="5"/>
      <c r="AA8004" s="5"/>
      <c r="AB8004" s="5"/>
    </row>
    <row r="8005">
      <c r="A8005" s="4"/>
      <c r="B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  <c r="Z8005" s="5"/>
      <c r="AA8005" s="5"/>
      <c r="AB8005" s="5"/>
    </row>
    <row r="8006">
      <c r="A8006" s="4"/>
      <c r="B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  <c r="Z8006" s="5"/>
      <c r="AA8006" s="5"/>
      <c r="AB8006" s="5"/>
    </row>
    <row r="8007">
      <c r="A8007" s="4"/>
      <c r="B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  <c r="Z8007" s="5"/>
      <c r="AA8007" s="5"/>
      <c r="AB8007" s="5"/>
    </row>
    <row r="8008">
      <c r="A8008" s="4"/>
      <c r="B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  <c r="Z8008" s="5"/>
      <c r="AA8008" s="5"/>
      <c r="AB8008" s="5"/>
    </row>
    <row r="8009">
      <c r="A8009" s="4"/>
      <c r="B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  <c r="Z8009" s="5"/>
      <c r="AA8009" s="5"/>
      <c r="AB8009" s="5"/>
    </row>
    <row r="8010">
      <c r="A8010" s="4"/>
      <c r="B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  <c r="Z8010" s="5"/>
      <c r="AA8010" s="5"/>
      <c r="AB8010" s="5"/>
    </row>
    <row r="8011">
      <c r="A8011" s="4"/>
      <c r="B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  <c r="Z8011" s="5"/>
      <c r="AA8011" s="5"/>
      <c r="AB8011" s="5"/>
    </row>
    <row r="8012">
      <c r="A8012" s="4"/>
      <c r="B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  <c r="Z8012" s="5"/>
      <c r="AA8012" s="5"/>
      <c r="AB8012" s="5"/>
    </row>
    <row r="8013">
      <c r="A8013" s="4"/>
      <c r="B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  <c r="Z8013" s="5"/>
      <c r="AA8013" s="5"/>
      <c r="AB8013" s="5"/>
    </row>
    <row r="8014">
      <c r="A8014" s="4"/>
      <c r="B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  <c r="Z8014" s="5"/>
      <c r="AA8014" s="5"/>
      <c r="AB8014" s="5"/>
    </row>
    <row r="8015">
      <c r="A8015" s="4"/>
      <c r="B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  <c r="Z8015" s="5"/>
      <c r="AA8015" s="5"/>
      <c r="AB8015" s="5"/>
    </row>
    <row r="8016">
      <c r="A8016" s="4"/>
      <c r="B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  <c r="Z8016" s="5"/>
      <c r="AA8016" s="5"/>
      <c r="AB8016" s="5"/>
    </row>
    <row r="8017">
      <c r="A8017" s="4"/>
      <c r="B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  <c r="Z8017" s="5"/>
      <c r="AA8017" s="5"/>
      <c r="AB8017" s="5"/>
    </row>
    <row r="8018">
      <c r="A8018" s="4"/>
      <c r="B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  <c r="Z8018" s="5"/>
      <c r="AA8018" s="5"/>
      <c r="AB8018" s="5"/>
    </row>
    <row r="8019">
      <c r="A8019" s="4"/>
      <c r="B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  <c r="Z8019" s="5"/>
      <c r="AA8019" s="5"/>
      <c r="AB8019" s="5"/>
    </row>
    <row r="8020">
      <c r="A8020" s="4"/>
      <c r="B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  <c r="Z8020" s="5"/>
      <c r="AA8020" s="5"/>
      <c r="AB8020" s="5"/>
    </row>
    <row r="8021">
      <c r="A8021" s="4"/>
      <c r="B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  <c r="Z8021" s="5"/>
      <c r="AA8021" s="5"/>
      <c r="AB8021" s="5"/>
    </row>
    <row r="8022">
      <c r="A8022" s="4"/>
      <c r="B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  <c r="Z8022" s="5"/>
      <c r="AA8022" s="5"/>
      <c r="AB8022" s="5"/>
    </row>
    <row r="8023">
      <c r="A8023" s="4"/>
      <c r="B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  <c r="Z8023" s="5"/>
      <c r="AA8023" s="5"/>
      <c r="AB8023" s="5"/>
    </row>
    <row r="8024">
      <c r="A8024" s="4"/>
      <c r="B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  <c r="Z8024" s="5"/>
      <c r="AA8024" s="5"/>
      <c r="AB8024" s="5"/>
    </row>
    <row r="8025">
      <c r="A8025" s="4"/>
      <c r="B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  <c r="Z8025" s="5"/>
      <c r="AA8025" s="5"/>
      <c r="AB8025" s="5"/>
    </row>
    <row r="8026">
      <c r="A8026" s="4"/>
      <c r="B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  <c r="Z8026" s="5"/>
      <c r="AA8026" s="5"/>
      <c r="AB8026" s="5"/>
    </row>
    <row r="8027">
      <c r="A8027" s="4"/>
      <c r="B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  <c r="Z8027" s="5"/>
      <c r="AA8027" s="5"/>
      <c r="AB8027" s="5"/>
    </row>
    <row r="8028">
      <c r="A8028" s="4"/>
      <c r="B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  <c r="Z8028" s="5"/>
      <c r="AA8028" s="5"/>
      <c r="AB8028" s="5"/>
    </row>
    <row r="8029">
      <c r="A8029" s="4"/>
      <c r="B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  <c r="Z8029" s="5"/>
      <c r="AA8029" s="5"/>
      <c r="AB8029" s="5"/>
    </row>
    <row r="8030">
      <c r="A8030" s="4"/>
      <c r="B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  <c r="Z8030" s="5"/>
      <c r="AA8030" s="5"/>
      <c r="AB8030" s="5"/>
    </row>
    <row r="8031">
      <c r="A8031" s="4"/>
      <c r="B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  <c r="Z8031" s="5"/>
      <c r="AA8031" s="5"/>
      <c r="AB8031" s="5"/>
    </row>
    <row r="8032">
      <c r="A8032" s="4"/>
      <c r="B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  <c r="Z8032" s="5"/>
      <c r="AA8032" s="5"/>
      <c r="AB8032" s="5"/>
    </row>
    <row r="8033">
      <c r="A8033" s="4"/>
      <c r="B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  <c r="Z8033" s="5"/>
      <c r="AA8033" s="5"/>
      <c r="AB8033" s="5"/>
    </row>
    <row r="8034">
      <c r="A8034" s="4"/>
      <c r="B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  <c r="Z8034" s="5"/>
      <c r="AA8034" s="5"/>
      <c r="AB8034" s="5"/>
    </row>
    <row r="8035">
      <c r="A8035" s="4"/>
      <c r="B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  <c r="Z8035" s="5"/>
      <c r="AA8035" s="5"/>
      <c r="AB8035" s="5"/>
    </row>
    <row r="8036">
      <c r="A8036" s="4"/>
      <c r="B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  <c r="Z8036" s="5"/>
      <c r="AA8036" s="5"/>
      <c r="AB8036" s="5"/>
    </row>
    <row r="8037">
      <c r="A8037" s="4"/>
      <c r="B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  <c r="Z8037" s="5"/>
      <c r="AA8037" s="5"/>
      <c r="AB8037" s="5"/>
    </row>
    <row r="8038">
      <c r="A8038" s="4"/>
      <c r="B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  <c r="Z8038" s="5"/>
      <c r="AA8038" s="5"/>
      <c r="AB8038" s="5"/>
    </row>
    <row r="8039">
      <c r="A8039" s="4"/>
      <c r="B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  <c r="Z8039" s="5"/>
      <c r="AA8039" s="5"/>
      <c r="AB8039" s="5"/>
    </row>
    <row r="8040">
      <c r="A8040" s="4"/>
      <c r="B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  <c r="Z8040" s="5"/>
      <c r="AA8040" s="5"/>
      <c r="AB8040" s="5"/>
    </row>
    <row r="8041">
      <c r="A8041" s="4"/>
      <c r="B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  <c r="Z8041" s="5"/>
      <c r="AA8041" s="5"/>
      <c r="AB8041" s="5"/>
    </row>
    <row r="8042">
      <c r="A8042" s="4"/>
      <c r="B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  <c r="Z8042" s="5"/>
      <c r="AA8042" s="5"/>
      <c r="AB8042" s="5"/>
    </row>
    <row r="8043">
      <c r="A8043" s="4"/>
      <c r="B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  <c r="Z8043" s="5"/>
      <c r="AA8043" s="5"/>
      <c r="AB8043" s="5"/>
    </row>
    <row r="8044">
      <c r="A8044" s="4"/>
      <c r="B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  <c r="Z8044" s="5"/>
      <c r="AA8044" s="5"/>
      <c r="AB8044" s="5"/>
    </row>
    <row r="8045">
      <c r="A8045" s="4"/>
      <c r="B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  <c r="Z8045" s="5"/>
      <c r="AA8045" s="5"/>
      <c r="AB8045" s="5"/>
    </row>
    <row r="8046">
      <c r="A8046" s="4"/>
      <c r="B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  <c r="Z8046" s="5"/>
      <c r="AA8046" s="5"/>
      <c r="AB8046" s="5"/>
    </row>
    <row r="8047">
      <c r="A8047" s="4"/>
      <c r="B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  <c r="Z8047" s="5"/>
      <c r="AA8047" s="5"/>
      <c r="AB8047" s="5"/>
    </row>
    <row r="8048">
      <c r="A8048" s="4"/>
      <c r="B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  <c r="Z8048" s="5"/>
      <c r="AA8048" s="5"/>
      <c r="AB8048" s="5"/>
    </row>
    <row r="8049">
      <c r="A8049" s="4"/>
      <c r="B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  <c r="Z8049" s="5"/>
      <c r="AA8049" s="5"/>
      <c r="AB8049" s="5"/>
    </row>
    <row r="8050">
      <c r="A8050" s="4"/>
      <c r="B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  <c r="Z8050" s="5"/>
      <c r="AA8050" s="5"/>
      <c r="AB8050" s="5"/>
    </row>
    <row r="8051">
      <c r="A8051" s="4"/>
      <c r="B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  <c r="Z8051" s="5"/>
      <c r="AA8051" s="5"/>
      <c r="AB8051" s="5"/>
    </row>
    <row r="8052">
      <c r="A8052" s="4"/>
      <c r="B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  <c r="Z8052" s="5"/>
      <c r="AA8052" s="5"/>
      <c r="AB8052" s="5"/>
    </row>
    <row r="8053">
      <c r="A8053" s="4"/>
      <c r="B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  <c r="Z8053" s="5"/>
      <c r="AA8053" s="5"/>
      <c r="AB8053" s="5"/>
    </row>
    <row r="8054">
      <c r="A8054" s="4"/>
      <c r="B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  <c r="Z8054" s="5"/>
      <c r="AA8054" s="5"/>
      <c r="AB8054" s="5"/>
    </row>
    <row r="8055">
      <c r="A8055" s="4"/>
      <c r="B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  <c r="Z8055" s="5"/>
      <c r="AA8055" s="5"/>
      <c r="AB8055" s="5"/>
    </row>
    <row r="8056">
      <c r="A8056" s="4"/>
      <c r="B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  <c r="Z8056" s="5"/>
      <c r="AA8056" s="5"/>
      <c r="AB8056" s="5"/>
    </row>
    <row r="8057">
      <c r="A8057" s="4"/>
      <c r="B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  <c r="Z8057" s="5"/>
      <c r="AA8057" s="5"/>
      <c r="AB8057" s="5"/>
    </row>
    <row r="8058">
      <c r="A8058" s="4"/>
      <c r="B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  <c r="Z8058" s="5"/>
      <c r="AA8058" s="5"/>
      <c r="AB8058" s="5"/>
    </row>
    <row r="8059">
      <c r="A8059" s="4"/>
      <c r="B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  <c r="Z8059" s="5"/>
      <c r="AA8059" s="5"/>
      <c r="AB8059" s="5"/>
    </row>
    <row r="8060">
      <c r="A8060" s="4"/>
      <c r="B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  <c r="Z8060" s="5"/>
      <c r="AA8060" s="5"/>
      <c r="AB8060" s="5"/>
    </row>
    <row r="8061">
      <c r="A8061" s="4"/>
      <c r="B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  <c r="Z8061" s="5"/>
      <c r="AA8061" s="5"/>
      <c r="AB8061" s="5"/>
    </row>
    <row r="8062">
      <c r="A8062" s="4"/>
      <c r="B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  <c r="Z8062" s="5"/>
      <c r="AA8062" s="5"/>
      <c r="AB8062" s="5"/>
    </row>
    <row r="8063">
      <c r="A8063" s="4"/>
      <c r="B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  <c r="Z8063" s="5"/>
      <c r="AA8063" s="5"/>
      <c r="AB8063" s="5"/>
    </row>
    <row r="8064">
      <c r="A8064" s="4"/>
      <c r="B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  <c r="Z8064" s="5"/>
      <c r="AA8064" s="5"/>
      <c r="AB8064" s="5"/>
    </row>
    <row r="8065">
      <c r="A8065" s="4"/>
      <c r="B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  <c r="Z8065" s="5"/>
      <c r="AA8065" s="5"/>
      <c r="AB8065" s="5"/>
    </row>
    <row r="8066">
      <c r="A8066" s="4"/>
      <c r="B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  <c r="Z8066" s="5"/>
      <c r="AA8066" s="5"/>
      <c r="AB8066" s="5"/>
    </row>
    <row r="8067">
      <c r="A8067" s="4"/>
      <c r="B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  <c r="Z8067" s="5"/>
      <c r="AA8067" s="5"/>
      <c r="AB8067" s="5"/>
    </row>
    <row r="8068">
      <c r="A8068" s="4"/>
      <c r="B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  <c r="Z8068" s="5"/>
      <c r="AA8068" s="5"/>
      <c r="AB8068" s="5"/>
    </row>
    <row r="8069">
      <c r="A8069" s="4"/>
      <c r="B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  <c r="Z8069" s="5"/>
      <c r="AA8069" s="5"/>
      <c r="AB8069" s="5"/>
    </row>
    <row r="8070">
      <c r="A8070" s="4"/>
      <c r="B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  <c r="Z8070" s="5"/>
      <c r="AA8070" s="5"/>
      <c r="AB8070" s="5"/>
    </row>
    <row r="8071">
      <c r="A8071" s="4"/>
      <c r="B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  <c r="Z8071" s="5"/>
      <c r="AA8071" s="5"/>
      <c r="AB8071" s="5"/>
    </row>
    <row r="8072">
      <c r="A8072" s="4"/>
      <c r="B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  <c r="Z8072" s="5"/>
      <c r="AA8072" s="5"/>
      <c r="AB8072" s="5"/>
    </row>
    <row r="8073">
      <c r="A8073" s="4"/>
      <c r="B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  <c r="Z8073" s="5"/>
      <c r="AA8073" s="5"/>
      <c r="AB8073" s="5"/>
    </row>
    <row r="8074">
      <c r="A8074" s="4"/>
      <c r="B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  <c r="Z8074" s="5"/>
      <c r="AA8074" s="5"/>
      <c r="AB8074" s="5"/>
    </row>
    <row r="8075">
      <c r="A8075" s="4"/>
      <c r="B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  <c r="Z8075" s="5"/>
      <c r="AA8075" s="5"/>
      <c r="AB8075" s="5"/>
    </row>
    <row r="8076">
      <c r="A8076" s="4"/>
      <c r="B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  <c r="Z8076" s="5"/>
      <c r="AA8076" s="5"/>
      <c r="AB8076" s="5"/>
    </row>
    <row r="8077">
      <c r="A8077" s="4"/>
      <c r="B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  <c r="Z8077" s="5"/>
      <c r="AA8077" s="5"/>
      <c r="AB8077" s="5"/>
    </row>
    <row r="8078">
      <c r="A8078" s="4"/>
      <c r="B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  <c r="Z8078" s="5"/>
      <c r="AA8078" s="5"/>
      <c r="AB8078" s="5"/>
    </row>
    <row r="8079">
      <c r="A8079" s="4"/>
      <c r="B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  <c r="Z8079" s="5"/>
      <c r="AA8079" s="5"/>
      <c r="AB8079" s="5"/>
    </row>
    <row r="8080">
      <c r="A8080" s="4"/>
      <c r="B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  <c r="Z8080" s="5"/>
      <c r="AA8080" s="5"/>
      <c r="AB8080" s="5"/>
    </row>
    <row r="8081">
      <c r="A8081" s="4"/>
      <c r="B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  <c r="Z8081" s="5"/>
      <c r="AA8081" s="5"/>
      <c r="AB8081" s="5"/>
    </row>
    <row r="8082">
      <c r="A8082" s="4"/>
      <c r="B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  <c r="Z8082" s="5"/>
      <c r="AA8082" s="5"/>
      <c r="AB8082" s="5"/>
    </row>
    <row r="8083">
      <c r="A8083" s="4"/>
      <c r="B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  <c r="Z8083" s="5"/>
      <c r="AA8083" s="5"/>
      <c r="AB8083" s="5"/>
    </row>
    <row r="8084">
      <c r="A8084" s="4"/>
      <c r="B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  <c r="Z8084" s="5"/>
      <c r="AA8084" s="5"/>
      <c r="AB8084" s="5"/>
    </row>
    <row r="8085">
      <c r="A8085" s="4"/>
      <c r="B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  <c r="Z8085" s="5"/>
      <c r="AA8085" s="5"/>
      <c r="AB8085" s="5"/>
    </row>
    <row r="8086">
      <c r="A8086" s="4"/>
      <c r="B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  <c r="Z8086" s="5"/>
      <c r="AA8086" s="5"/>
      <c r="AB8086" s="5"/>
    </row>
    <row r="8087">
      <c r="A8087" s="4"/>
      <c r="B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  <c r="Z8087" s="5"/>
      <c r="AA8087" s="5"/>
      <c r="AB8087" s="5"/>
    </row>
    <row r="8088">
      <c r="A8088" s="4"/>
      <c r="B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  <c r="Z8088" s="5"/>
      <c r="AA8088" s="5"/>
      <c r="AB8088" s="5"/>
    </row>
    <row r="8089">
      <c r="A8089" s="4"/>
      <c r="B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  <c r="Z8089" s="5"/>
      <c r="AA8089" s="5"/>
      <c r="AB8089" s="5"/>
    </row>
    <row r="8090">
      <c r="A8090" s="4"/>
      <c r="B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  <c r="Z8090" s="5"/>
      <c r="AA8090" s="5"/>
      <c r="AB8090" s="5"/>
    </row>
    <row r="8091">
      <c r="A8091" s="4"/>
      <c r="B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  <c r="Z8091" s="5"/>
      <c r="AA8091" s="5"/>
      <c r="AB8091" s="5"/>
    </row>
    <row r="8092">
      <c r="A8092" s="4"/>
      <c r="B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  <c r="Z8092" s="5"/>
      <c r="AA8092" s="5"/>
      <c r="AB8092" s="5"/>
    </row>
    <row r="8093">
      <c r="A8093" s="4"/>
      <c r="B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  <c r="Z8093" s="5"/>
      <c r="AA8093" s="5"/>
      <c r="AB8093" s="5"/>
    </row>
    <row r="8094">
      <c r="A8094" s="4"/>
      <c r="B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  <c r="Z8094" s="5"/>
      <c r="AA8094" s="5"/>
      <c r="AB8094" s="5"/>
    </row>
    <row r="8095">
      <c r="A8095" s="4"/>
      <c r="B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  <c r="Z8095" s="5"/>
      <c r="AA8095" s="5"/>
      <c r="AB8095" s="5"/>
    </row>
    <row r="8096">
      <c r="A8096" s="4"/>
      <c r="B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  <c r="Z8096" s="5"/>
      <c r="AA8096" s="5"/>
      <c r="AB8096" s="5"/>
    </row>
    <row r="8097">
      <c r="A8097" s="4"/>
      <c r="B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  <c r="Z8097" s="5"/>
      <c r="AA8097" s="5"/>
      <c r="AB8097" s="5"/>
    </row>
    <row r="8098">
      <c r="A8098" s="4"/>
      <c r="B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  <c r="Z8098" s="5"/>
      <c r="AA8098" s="5"/>
      <c r="AB8098" s="5"/>
    </row>
    <row r="8099">
      <c r="A8099" s="4"/>
      <c r="B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  <c r="Z8099" s="5"/>
      <c r="AA8099" s="5"/>
      <c r="AB8099" s="5"/>
    </row>
    <row r="8100">
      <c r="A8100" s="4"/>
      <c r="B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  <c r="Z8100" s="5"/>
      <c r="AA8100" s="5"/>
      <c r="AB8100" s="5"/>
    </row>
    <row r="8101">
      <c r="A8101" s="4"/>
      <c r="B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  <c r="Z8101" s="5"/>
      <c r="AA8101" s="5"/>
      <c r="AB8101" s="5"/>
    </row>
    <row r="8102">
      <c r="A8102" s="4"/>
      <c r="B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  <c r="Z8102" s="5"/>
      <c r="AA8102" s="5"/>
      <c r="AB8102" s="5"/>
    </row>
    <row r="8103">
      <c r="A8103" s="4"/>
      <c r="B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  <c r="Z8103" s="5"/>
      <c r="AA8103" s="5"/>
      <c r="AB8103" s="5"/>
    </row>
    <row r="8104">
      <c r="A8104" s="4"/>
      <c r="B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  <c r="Z8104" s="5"/>
      <c r="AA8104" s="5"/>
      <c r="AB8104" s="5"/>
    </row>
    <row r="8105">
      <c r="A8105" s="4"/>
      <c r="B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  <c r="Z8105" s="5"/>
      <c r="AA8105" s="5"/>
      <c r="AB8105" s="5"/>
    </row>
    <row r="8106">
      <c r="A8106" s="4"/>
      <c r="B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  <c r="Z8106" s="5"/>
      <c r="AA8106" s="5"/>
      <c r="AB8106" s="5"/>
    </row>
    <row r="8107">
      <c r="A8107" s="4"/>
      <c r="B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  <c r="Z8107" s="5"/>
      <c r="AA8107" s="5"/>
      <c r="AB8107" s="5"/>
    </row>
    <row r="8108">
      <c r="A8108" s="4"/>
      <c r="B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  <c r="Z8108" s="5"/>
      <c r="AA8108" s="5"/>
      <c r="AB8108" s="5"/>
    </row>
    <row r="8109">
      <c r="A8109" s="4"/>
      <c r="B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  <c r="Z8109" s="5"/>
      <c r="AA8109" s="5"/>
      <c r="AB8109" s="5"/>
    </row>
    <row r="8110">
      <c r="A8110" s="4"/>
      <c r="B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  <c r="Z8110" s="5"/>
      <c r="AA8110" s="5"/>
      <c r="AB8110" s="5"/>
    </row>
    <row r="8111">
      <c r="A8111" s="4"/>
      <c r="B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  <c r="Z8111" s="5"/>
      <c r="AA8111" s="5"/>
      <c r="AB8111" s="5"/>
    </row>
    <row r="8112">
      <c r="A8112" s="4"/>
      <c r="B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  <c r="Z8112" s="5"/>
      <c r="AA8112" s="5"/>
      <c r="AB8112" s="5"/>
    </row>
    <row r="8113">
      <c r="A8113" s="4"/>
      <c r="B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  <c r="Z8113" s="5"/>
      <c r="AA8113" s="5"/>
      <c r="AB8113" s="5"/>
    </row>
    <row r="8114">
      <c r="A8114" s="4"/>
      <c r="B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  <c r="Z8114" s="5"/>
      <c r="AA8114" s="5"/>
      <c r="AB8114" s="5"/>
    </row>
    <row r="8115">
      <c r="A8115" s="4"/>
      <c r="B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  <c r="Z8115" s="5"/>
      <c r="AA8115" s="5"/>
      <c r="AB8115" s="5"/>
    </row>
    <row r="8116">
      <c r="A8116" s="4"/>
      <c r="B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  <c r="Z8116" s="5"/>
      <c r="AA8116" s="5"/>
      <c r="AB8116" s="5"/>
    </row>
    <row r="8117">
      <c r="A8117" s="4"/>
      <c r="B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  <c r="Z8117" s="5"/>
      <c r="AA8117" s="5"/>
      <c r="AB8117" s="5"/>
    </row>
    <row r="8118">
      <c r="A8118" s="4"/>
      <c r="B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  <c r="Z8118" s="5"/>
      <c r="AA8118" s="5"/>
      <c r="AB8118" s="5"/>
    </row>
    <row r="8119">
      <c r="A8119" s="4"/>
      <c r="B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  <c r="Z8119" s="5"/>
      <c r="AA8119" s="5"/>
      <c r="AB8119" s="5"/>
    </row>
    <row r="8120">
      <c r="A8120" s="4"/>
      <c r="B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  <c r="Z8120" s="5"/>
      <c r="AA8120" s="5"/>
      <c r="AB8120" s="5"/>
    </row>
    <row r="8121">
      <c r="A8121" s="4"/>
      <c r="B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  <c r="Z8121" s="5"/>
      <c r="AA8121" s="5"/>
      <c r="AB8121" s="5"/>
    </row>
    <row r="8122">
      <c r="A8122" s="4"/>
      <c r="B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  <c r="Z8122" s="5"/>
      <c r="AA8122" s="5"/>
      <c r="AB8122" s="5"/>
    </row>
    <row r="8123">
      <c r="A8123" s="4"/>
      <c r="B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  <c r="Z8123" s="5"/>
      <c r="AA8123" s="5"/>
      <c r="AB8123" s="5"/>
    </row>
    <row r="8124">
      <c r="A8124" s="4"/>
      <c r="B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  <c r="Z8124" s="5"/>
      <c r="AA8124" s="5"/>
      <c r="AB8124" s="5"/>
    </row>
    <row r="8125">
      <c r="A8125" s="4"/>
      <c r="B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  <c r="Z8125" s="5"/>
      <c r="AA8125" s="5"/>
      <c r="AB8125" s="5"/>
    </row>
    <row r="8126">
      <c r="A8126" s="4"/>
      <c r="B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  <c r="Z8126" s="5"/>
      <c r="AA8126" s="5"/>
      <c r="AB8126" s="5"/>
    </row>
    <row r="8127">
      <c r="A8127" s="4"/>
      <c r="B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  <c r="Z8127" s="5"/>
      <c r="AA8127" s="5"/>
      <c r="AB8127" s="5"/>
    </row>
    <row r="8128">
      <c r="A8128" s="4"/>
      <c r="B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  <c r="Z8128" s="5"/>
      <c r="AA8128" s="5"/>
      <c r="AB8128" s="5"/>
    </row>
    <row r="8129">
      <c r="A8129" s="4"/>
      <c r="B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  <c r="Z8129" s="5"/>
      <c r="AA8129" s="5"/>
      <c r="AB8129" s="5"/>
    </row>
    <row r="8130">
      <c r="A8130" s="4"/>
      <c r="B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  <c r="Z8130" s="5"/>
      <c r="AA8130" s="5"/>
      <c r="AB8130" s="5"/>
    </row>
    <row r="8131">
      <c r="A8131" s="4"/>
      <c r="B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  <c r="Z8131" s="5"/>
      <c r="AA8131" s="5"/>
      <c r="AB8131" s="5"/>
    </row>
    <row r="8132">
      <c r="A8132" s="4"/>
      <c r="B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  <c r="Z8132" s="5"/>
      <c r="AA8132" s="5"/>
      <c r="AB8132" s="5"/>
    </row>
    <row r="8133">
      <c r="A8133" s="4"/>
      <c r="B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  <c r="Z8133" s="5"/>
      <c r="AA8133" s="5"/>
      <c r="AB8133" s="5"/>
    </row>
    <row r="8134">
      <c r="A8134" s="4"/>
      <c r="B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  <c r="Z8134" s="5"/>
      <c r="AA8134" s="5"/>
      <c r="AB8134" s="5"/>
    </row>
    <row r="8135">
      <c r="A8135" s="4"/>
      <c r="B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  <c r="Z8135" s="5"/>
      <c r="AA8135" s="5"/>
      <c r="AB8135" s="5"/>
    </row>
    <row r="8136">
      <c r="A8136" s="4"/>
      <c r="B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  <c r="Z8136" s="5"/>
      <c r="AA8136" s="5"/>
      <c r="AB8136" s="5"/>
    </row>
    <row r="8137">
      <c r="A8137" s="4"/>
      <c r="B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  <c r="Z8137" s="5"/>
      <c r="AA8137" s="5"/>
      <c r="AB8137" s="5"/>
    </row>
    <row r="8138">
      <c r="A8138" s="4"/>
      <c r="B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  <c r="Z8138" s="5"/>
      <c r="AA8138" s="5"/>
      <c r="AB8138" s="5"/>
    </row>
    <row r="8139">
      <c r="A8139" s="4"/>
      <c r="B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  <c r="Z8139" s="5"/>
      <c r="AA8139" s="5"/>
      <c r="AB8139" s="5"/>
    </row>
    <row r="8140">
      <c r="A8140" s="4"/>
      <c r="B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  <c r="Z8140" s="5"/>
      <c r="AA8140" s="5"/>
      <c r="AB8140" s="5"/>
    </row>
    <row r="8141">
      <c r="A8141" s="4"/>
      <c r="B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  <c r="Z8141" s="5"/>
      <c r="AA8141" s="5"/>
      <c r="AB8141" s="5"/>
    </row>
    <row r="8142">
      <c r="A8142" s="4"/>
      <c r="B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  <c r="Z8142" s="5"/>
      <c r="AA8142" s="5"/>
      <c r="AB8142" s="5"/>
    </row>
    <row r="8143">
      <c r="A8143" s="4"/>
      <c r="B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  <c r="Z8143" s="5"/>
      <c r="AA8143" s="5"/>
      <c r="AB8143" s="5"/>
    </row>
    <row r="8144">
      <c r="A8144" s="4"/>
      <c r="B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  <c r="Z8144" s="5"/>
      <c r="AA8144" s="5"/>
      <c r="AB8144" s="5"/>
    </row>
    <row r="8145">
      <c r="A8145" s="4"/>
      <c r="B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  <c r="Z8145" s="5"/>
      <c r="AA8145" s="5"/>
      <c r="AB8145" s="5"/>
    </row>
    <row r="8146">
      <c r="A8146" s="4"/>
      <c r="B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  <c r="Z8146" s="5"/>
      <c r="AA8146" s="5"/>
      <c r="AB8146" s="5"/>
    </row>
    <row r="8147">
      <c r="A8147" s="4"/>
      <c r="B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  <c r="Z8147" s="5"/>
      <c r="AA8147" s="5"/>
      <c r="AB8147" s="5"/>
    </row>
    <row r="8148">
      <c r="A8148" s="4"/>
      <c r="B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  <c r="Z8148" s="5"/>
      <c r="AA8148" s="5"/>
      <c r="AB8148" s="5"/>
    </row>
    <row r="8149">
      <c r="A8149" s="4"/>
      <c r="B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  <c r="Z8149" s="5"/>
      <c r="AA8149" s="5"/>
      <c r="AB8149" s="5"/>
    </row>
    <row r="8150">
      <c r="A8150" s="4"/>
      <c r="B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  <c r="Z8150" s="5"/>
      <c r="AA8150" s="5"/>
      <c r="AB8150" s="5"/>
    </row>
    <row r="8151">
      <c r="A8151" s="4"/>
      <c r="B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  <c r="Z8151" s="5"/>
      <c r="AA8151" s="5"/>
      <c r="AB8151" s="5"/>
    </row>
    <row r="8152">
      <c r="A8152" s="4"/>
      <c r="B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  <c r="Z8152" s="5"/>
      <c r="AA8152" s="5"/>
      <c r="AB8152" s="5"/>
    </row>
    <row r="8153">
      <c r="A8153" s="4"/>
      <c r="B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  <c r="Z8153" s="5"/>
      <c r="AA8153" s="5"/>
      <c r="AB8153" s="5"/>
    </row>
    <row r="8154">
      <c r="A8154" s="4"/>
      <c r="B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  <c r="Z8154" s="5"/>
      <c r="AA8154" s="5"/>
      <c r="AB8154" s="5"/>
    </row>
    <row r="8155">
      <c r="A8155" s="4"/>
      <c r="B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  <c r="Z8155" s="5"/>
      <c r="AA8155" s="5"/>
      <c r="AB8155" s="5"/>
    </row>
    <row r="8156">
      <c r="A8156" s="4"/>
      <c r="B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  <c r="Z8156" s="5"/>
      <c r="AA8156" s="5"/>
      <c r="AB8156" s="5"/>
    </row>
    <row r="8157">
      <c r="A8157" s="4"/>
      <c r="B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  <c r="Z8157" s="5"/>
      <c r="AA8157" s="5"/>
      <c r="AB8157" s="5"/>
    </row>
    <row r="8158">
      <c r="A8158" s="4"/>
      <c r="B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  <c r="Z8158" s="5"/>
      <c r="AA8158" s="5"/>
      <c r="AB8158" s="5"/>
    </row>
    <row r="8159">
      <c r="A8159" s="4"/>
      <c r="B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  <c r="Z8159" s="5"/>
      <c r="AA8159" s="5"/>
      <c r="AB8159" s="5"/>
    </row>
    <row r="8160">
      <c r="A8160" s="4"/>
      <c r="B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  <c r="Z8160" s="5"/>
      <c r="AA8160" s="5"/>
      <c r="AB8160" s="5"/>
    </row>
    <row r="8161">
      <c r="A8161" s="4"/>
      <c r="B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  <c r="Z8161" s="5"/>
      <c r="AA8161" s="5"/>
      <c r="AB8161" s="5"/>
    </row>
    <row r="8162">
      <c r="A8162" s="4"/>
      <c r="B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  <c r="Z8162" s="5"/>
      <c r="AA8162" s="5"/>
      <c r="AB8162" s="5"/>
    </row>
    <row r="8163">
      <c r="A8163" s="4"/>
      <c r="B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  <c r="Z8163" s="5"/>
      <c r="AA8163" s="5"/>
      <c r="AB8163" s="5"/>
    </row>
    <row r="8164">
      <c r="A8164" s="4"/>
      <c r="B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  <c r="Z8164" s="5"/>
      <c r="AA8164" s="5"/>
      <c r="AB8164" s="5"/>
    </row>
    <row r="8165">
      <c r="A8165" s="4"/>
      <c r="B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  <c r="Z8165" s="5"/>
      <c r="AA8165" s="5"/>
      <c r="AB8165" s="5"/>
    </row>
    <row r="8166">
      <c r="A8166" s="4"/>
      <c r="B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  <c r="Z8166" s="5"/>
      <c r="AA8166" s="5"/>
      <c r="AB8166" s="5"/>
    </row>
    <row r="8167">
      <c r="A8167" s="4"/>
      <c r="B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  <c r="Z8167" s="5"/>
      <c r="AA8167" s="5"/>
      <c r="AB8167" s="5"/>
    </row>
    <row r="8168">
      <c r="A8168" s="4"/>
      <c r="B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  <c r="Z8168" s="5"/>
      <c r="AA8168" s="5"/>
      <c r="AB8168" s="5"/>
    </row>
    <row r="8169">
      <c r="A8169" s="4"/>
      <c r="B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  <c r="Z8169" s="5"/>
      <c r="AA8169" s="5"/>
      <c r="AB8169" s="5"/>
    </row>
    <row r="8170">
      <c r="A8170" s="4"/>
      <c r="B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  <c r="Z8170" s="5"/>
      <c r="AA8170" s="5"/>
      <c r="AB8170" s="5"/>
    </row>
    <row r="8171">
      <c r="A8171" s="4"/>
      <c r="B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  <c r="Z8171" s="5"/>
      <c r="AA8171" s="5"/>
      <c r="AB8171" s="5"/>
    </row>
    <row r="8172">
      <c r="A8172" s="4"/>
      <c r="B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  <c r="Z8172" s="5"/>
      <c r="AA8172" s="5"/>
      <c r="AB8172" s="5"/>
    </row>
    <row r="8173">
      <c r="A8173" s="4"/>
      <c r="B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  <c r="Z8173" s="5"/>
      <c r="AA8173" s="5"/>
      <c r="AB8173" s="5"/>
    </row>
    <row r="8174">
      <c r="A8174" s="4"/>
      <c r="B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  <c r="Z8174" s="5"/>
      <c r="AA8174" s="5"/>
      <c r="AB8174" s="5"/>
    </row>
    <row r="8175">
      <c r="A8175" s="4"/>
      <c r="B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  <c r="Z8175" s="5"/>
      <c r="AA8175" s="5"/>
      <c r="AB8175" s="5"/>
    </row>
    <row r="8176">
      <c r="A8176" s="4"/>
      <c r="B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  <c r="Z8176" s="5"/>
      <c r="AA8176" s="5"/>
      <c r="AB8176" s="5"/>
    </row>
    <row r="8177">
      <c r="A8177" s="4"/>
      <c r="B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  <c r="Z8177" s="5"/>
      <c r="AA8177" s="5"/>
      <c r="AB8177" s="5"/>
    </row>
    <row r="8178">
      <c r="A8178" s="4"/>
      <c r="B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  <c r="Z8178" s="5"/>
      <c r="AA8178" s="5"/>
      <c r="AB8178" s="5"/>
    </row>
    <row r="8179">
      <c r="A8179" s="4"/>
      <c r="B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  <c r="Z8179" s="5"/>
      <c r="AA8179" s="5"/>
      <c r="AB8179" s="5"/>
    </row>
    <row r="8180">
      <c r="A8180" s="4"/>
      <c r="B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  <c r="Z8180" s="5"/>
      <c r="AA8180" s="5"/>
      <c r="AB8180" s="5"/>
    </row>
    <row r="8181">
      <c r="A8181" s="4"/>
      <c r="B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  <c r="Z8181" s="5"/>
      <c r="AA8181" s="5"/>
      <c r="AB8181" s="5"/>
    </row>
    <row r="8182">
      <c r="A8182" s="4"/>
      <c r="B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  <c r="Z8182" s="5"/>
      <c r="AA8182" s="5"/>
      <c r="AB8182" s="5"/>
    </row>
    <row r="8183">
      <c r="A8183" s="4"/>
      <c r="B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  <c r="Z8183" s="5"/>
      <c r="AA8183" s="5"/>
      <c r="AB8183" s="5"/>
    </row>
    <row r="8184">
      <c r="A8184" s="4"/>
      <c r="B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  <c r="Z8184" s="5"/>
      <c r="AA8184" s="5"/>
      <c r="AB8184" s="5"/>
    </row>
    <row r="8185">
      <c r="A8185" s="4"/>
      <c r="B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  <c r="Z8185" s="5"/>
      <c r="AA8185" s="5"/>
      <c r="AB8185" s="5"/>
    </row>
    <row r="8186">
      <c r="A8186" s="4"/>
      <c r="B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  <c r="Z8186" s="5"/>
      <c r="AA8186" s="5"/>
      <c r="AB8186" s="5"/>
    </row>
    <row r="8187">
      <c r="A8187" s="4"/>
      <c r="B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  <c r="Z8187" s="5"/>
      <c r="AA8187" s="5"/>
      <c r="AB8187" s="5"/>
    </row>
    <row r="8188">
      <c r="A8188" s="4"/>
      <c r="B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  <c r="Z8188" s="5"/>
      <c r="AA8188" s="5"/>
      <c r="AB8188" s="5"/>
    </row>
    <row r="8189">
      <c r="A8189" s="4"/>
      <c r="B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  <c r="Z8189" s="5"/>
      <c r="AA8189" s="5"/>
      <c r="AB8189" s="5"/>
    </row>
    <row r="8190">
      <c r="A8190" s="4"/>
      <c r="B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  <c r="Z8190" s="5"/>
      <c r="AA8190" s="5"/>
      <c r="AB8190" s="5"/>
    </row>
    <row r="8191">
      <c r="A8191" s="4"/>
      <c r="B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  <c r="Z8191" s="5"/>
      <c r="AA8191" s="5"/>
      <c r="AB8191" s="5"/>
    </row>
    <row r="8192">
      <c r="A8192" s="4"/>
      <c r="B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  <c r="Z8192" s="5"/>
      <c r="AA8192" s="5"/>
      <c r="AB8192" s="5"/>
    </row>
    <row r="8193">
      <c r="A8193" s="4"/>
      <c r="B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  <c r="Z8193" s="5"/>
      <c r="AA8193" s="5"/>
      <c r="AB8193" s="5"/>
    </row>
    <row r="8194">
      <c r="A8194" s="4"/>
      <c r="B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  <c r="Z8194" s="5"/>
      <c r="AA8194" s="5"/>
      <c r="AB8194" s="5"/>
    </row>
    <row r="8195">
      <c r="A8195" s="4"/>
      <c r="B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  <c r="Z8195" s="5"/>
      <c r="AA8195" s="5"/>
      <c r="AB8195" s="5"/>
    </row>
    <row r="8196">
      <c r="A8196" s="4"/>
      <c r="B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  <c r="Z8196" s="5"/>
      <c r="AA8196" s="5"/>
      <c r="AB8196" s="5"/>
    </row>
    <row r="8197">
      <c r="A8197" s="4"/>
      <c r="B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  <c r="Z8197" s="5"/>
      <c r="AA8197" s="5"/>
      <c r="AB8197" s="5"/>
    </row>
    <row r="8198">
      <c r="A8198" s="4"/>
      <c r="B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  <c r="Z8198" s="5"/>
      <c r="AA8198" s="5"/>
      <c r="AB8198" s="5"/>
    </row>
    <row r="8199">
      <c r="A8199" s="4"/>
      <c r="B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  <c r="Z8199" s="5"/>
      <c r="AA8199" s="5"/>
      <c r="AB8199" s="5"/>
    </row>
    <row r="8200">
      <c r="A8200" s="4"/>
      <c r="B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  <c r="Z8200" s="5"/>
      <c r="AA8200" s="5"/>
      <c r="AB8200" s="5"/>
    </row>
    <row r="8201">
      <c r="A8201" s="4"/>
      <c r="B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  <c r="Z8201" s="5"/>
      <c r="AA8201" s="5"/>
      <c r="AB8201" s="5"/>
    </row>
    <row r="8202">
      <c r="A8202" s="4"/>
      <c r="B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  <c r="Z8202" s="5"/>
      <c r="AA8202" s="5"/>
      <c r="AB8202" s="5"/>
    </row>
    <row r="8203">
      <c r="A8203" s="4"/>
      <c r="B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  <c r="Z8203" s="5"/>
      <c r="AA8203" s="5"/>
      <c r="AB8203" s="5"/>
    </row>
    <row r="8204">
      <c r="A8204" s="4"/>
      <c r="B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  <c r="Z8204" s="5"/>
      <c r="AA8204" s="5"/>
      <c r="AB8204" s="5"/>
    </row>
    <row r="8205">
      <c r="A8205" s="4"/>
      <c r="B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  <c r="Z8205" s="5"/>
      <c r="AA8205" s="5"/>
      <c r="AB8205" s="5"/>
    </row>
    <row r="8206">
      <c r="A8206" s="4"/>
      <c r="B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  <c r="Z8206" s="5"/>
      <c r="AA8206" s="5"/>
      <c r="AB8206" s="5"/>
    </row>
    <row r="8207">
      <c r="A8207" s="4"/>
      <c r="B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  <c r="Z8207" s="5"/>
      <c r="AA8207" s="5"/>
      <c r="AB8207" s="5"/>
    </row>
    <row r="8208">
      <c r="A8208" s="4"/>
      <c r="B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  <c r="Z8208" s="5"/>
      <c r="AA8208" s="5"/>
      <c r="AB8208" s="5"/>
    </row>
    <row r="8209">
      <c r="A8209" s="4"/>
      <c r="B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  <c r="Z8209" s="5"/>
      <c r="AA8209" s="5"/>
      <c r="AB8209" s="5"/>
    </row>
    <row r="8210">
      <c r="A8210" s="4"/>
      <c r="B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  <c r="Z8210" s="5"/>
      <c r="AA8210" s="5"/>
      <c r="AB8210" s="5"/>
    </row>
    <row r="8211">
      <c r="A8211" s="4"/>
      <c r="B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  <c r="Z8211" s="5"/>
      <c r="AA8211" s="5"/>
      <c r="AB8211" s="5"/>
    </row>
    <row r="8212">
      <c r="A8212" s="4"/>
      <c r="B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  <c r="Z8212" s="5"/>
      <c r="AA8212" s="5"/>
      <c r="AB8212" s="5"/>
    </row>
    <row r="8213">
      <c r="A8213" s="4"/>
      <c r="B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  <c r="Z8213" s="5"/>
      <c r="AA8213" s="5"/>
      <c r="AB8213" s="5"/>
    </row>
    <row r="8214">
      <c r="A8214" s="4"/>
      <c r="B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  <c r="Z8214" s="5"/>
      <c r="AA8214" s="5"/>
      <c r="AB8214" s="5"/>
    </row>
    <row r="8215">
      <c r="A8215" s="4"/>
      <c r="B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  <c r="Z8215" s="5"/>
      <c r="AA8215" s="5"/>
      <c r="AB8215" s="5"/>
    </row>
    <row r="8216">
      <c r="A8216" s="4"/>
      <c r="B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  <c r="Z8216" s="5"/>
      <c r="AA8216" s="5"/>
      <c r="AB8216" s="5"/>
    </row>
    <row r="8217">
      <c r="A8217" s="4"/>
      <c r="B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  <c r="Z8217" s="5"/>
      <c r="AA8217" s="5"/>
      <c r="AB8217" s="5"/>
    </row>
    <row r="8218">
      <c r="A8218" s="4"/>
      <c r="B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  <c r="Z8218" s="5"/>
      <c r="AA8218" s="5"/>
      <c r="AB8218" s="5"/>
    </row>
    <row r="8219">
      <c r="A8219" s="4"/>
      <c r="B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  <c r="Z8219" s="5"/>
      <c r="AA8219" s="5"/>
      <c r="AB8219" s="5"/>
    </row>
    <row r="8220">
      <c r="A8220" s="4"/>
      <c r="B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  <c r="Z8220" s="5"/>
      <c r="AA8220" s="5"/>
      <c r="AB8220" s="5"/>
    </row>
    <row r="8221">
      <c r="A8221" s="4"/>
      <c r="B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  <c r="Z8221" s="5"/>
      <c r="AA8221" s="5"/>
      <c r="AB8221" s="5"/>
    </row>
    <row r="8222">
      <c r="A8222" s="4"/>
      <c r="B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  <c r="Z8222" s="5"/>
      <c r="AA8222" s="5"/>
      <c r="AB8222" s="5"/>
    </row>
    <row r="8223">
      <c r="A8223" s="4"/>
      <c r="B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  <c r="Z8223" s="5"/>
      <c r="AA8223" s="5"/>
      <c r="AB8223" s="5"/>
    </row>
    <row r="8224">
      <c r="A8224" s="4"/>
      <c r="B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  <c r="Z8224" s="5"/>
      <c r="AA8224" s="5"/>
      <c r="AB8224" s="5"/>
    </row>
    <row r="8225">
      <c r="A8225" s="4"/>
      <c r="B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  <c r="Z8225" s="5"/>
      <c r="AA8225" s="5"/>
      <c r="AB8225" s="5"/>
    </row>
    <row r="8226">
      <c r="A8226" s="4"/>
      <c r="B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  <c r="Z8226" s="5"/>
      <c r="AA8226" s="5"/>
      <c r="AB8226" s="5"/>
    </row>
    <row r="8227">
      <c r="A8227" s="4"/>
      <c r="B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  <c r="Z8227" s="5"/>
      <c r="AA8227" s="5"/>
      <c r="AB8227" s="5"/>
    </row>
    <row r="8228">
      <c r="A8228" s="4"/>
      <c r="B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  <c r="Z8228" s="5"/>
      <c r="AA8228" s="5"/>
      <c r="AB8228" s="5"/>
    </row>
    <row r="8229">
      <c r="A8229" s="4"/>
      <c r="B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  <c r="Z8229" s="5"/>
      <c r="AA8229" s="5"/>
      <c r="AB8229" s="5"/>
    </row>
    <row r="8230">
      <c r="A8230" s="4"/>
      <c r="B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  <c r="Z8230" s="5"/>
      <c r="AA8230" s="5"/>
      <c r="AB8230" s="5"/>
    </row>
    <row r="8231">
      <c r="A8231" s="4"/>
      <c r="B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  <c r="Z8231" s="5"/>
      <c r="AA8231" s="5"/>
      <c r="AB8231" s="5"/>
    </row>
    <row r="8232">
      <c r="A8232" s="4"/>
      <c r="B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  <c r="Z8232" s="5"/>
      <c r="AA8232" s="5"/>
      <c r="AB8232" s="5"/>
    </row>
    <row r="8233">
      <c r="A8233" s="4"/>
      <c r="B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  <c r="Z8233" s="5"/>
      <c r="AA8233" s="5"/>
      <c r="AB8233" s="5"/>
    </row>
    <row r="8234">
      <c r="A8234" s="4"/>
      <c r="B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  <c r="Z8234" s="5"/>
      <c r="AA8234" s="5"/>
      <c r="AB8234" s="5"/>
    </row>
    <row r="8235">
      <c r="A8235" s="4"/>
      <c r="B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  <c r="Z8235" s="5"/>
      <c r="AA8235" s="5"/>
      <c r="AB8235" s="5"/>
    </row>
    <row r="8236">
      <c r="A8236" s="4"/>
      <c r="B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  <c r="Z8236" s="5"/>
      <c r="AA8236" s="5"/>
      <c r="AB8236" s="5"/>
    </row>
    <row r="8237">
      <c r="A8237" s="4"/>
      <c r="B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  <c r="Z8237" s="5"/>
      <c r="AA8237" s="5"/>
      <c r="AB8237" s="5"/>
    </row>
    <row r="8238">
      <c r="A8238" s="4"/>
      <c r="B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  <c r="Z8238" s="5"/>
      <c r="AA8238" s="5"/>
      <c r="AB8238" s="5"/>
    </row>
    <row r="8239">
      <c r="A8239" s="4"/>
      <c r="B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  <c r="Z8239" s="5"/>
      <c r="AA8239" s="5"/>
      <c r="AB8239" s="5"/>
    </row>
    <row r="8240">
      <c r="A8240" s="4"/>
      <c r="B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  <c r="Z8240" s="5"/>
      <c r="AA8240" s="5"/>
      <c r="AB8240" s="5"/>
    </row>
    <row r="8241">
      <c r="A8241" s="4"/>
      <c r="B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  <c r="Z8241" s="5"/>
      <c r="AA8241" s="5"/>
      <c r="AB8241" s="5"/>
    </row>
    <row r="8242">
      <c r="A8242" s="4"/>
      <c r="B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  <c r="Z8242" s="5"/>
      <c r="AA8242" s="5"/>
      <c r="AB8242" s="5"/>
    </row>
    <row r="8243">
      <c r="A8243" s="4"/>
      <c r="B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  <c r="Z8243" s="5"/>
      <c r="AA8243" s="5"/>
      <c r="AB8243" s="5"/>
    </row>
    <row r="8244">
      <c r="A8244" s="4"/>
      <c r="B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  <c r="Z8244" s="5"/>
      <c r="AA8244" s="5"/>
      <c r="AB8244" s="5"/>
    </row>
    <row r="8245">
      <c r="A8245" s="4"/>
      <c r="B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  <c r="Z8245" s="5"/>
      <c r="AA8245" s="5"/>
      <c r="AB8245" s="5"/>
    </row>
    <row r="8246">
      <c r="A8246" s="4"/>
      <c r="B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  <c r="Z8246" s="5"/>
      <c r="AA8246" s="5"/>
      <c r="AB8246" s="5"/>
    </row>
    <row r="8247">
      <c r="A8247" s="4"/>
      <c r="B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  <c r="Z8247" s="5"/>
      <c r="AA8247" s="5"/>
      <c r="AB8247" s="5"/>
    </row>
    <row r="8248">
      <c r="A8248" s="4"/>
      <c r="B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  <c r="Z8248" s="5"/>
      <c r="AA8248" s="5"/>
      <c r="AB8248" s="5"/>
    </row>
    <row r="8249">
      <c r="A8249" s="4"/>
      <c r="B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  <c r="Z8249" s="5"/>
      <c r="AA8249" s="5"/>
      <c r="AB8249" s="5"/>
    </row>
    <row r="8250">
      <c r="A8250" s="4"/>
      <c r="B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  <c r="Z8250" s="5"/>
      <c r="AA8250" s="5"/>
      <c r="AB8250" s="5"/>
    </row>
    <row r="8251">
      <c r="A8251" s="4"/>
      <c r="B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  <c r="Z8251" s="5"/>
      <c r="AA8251" s="5"/>
      <c r="AB8251" s="5"/>
    </row>
    <row r="8252">
      <c r="A8252" s="4"/>
      <c r="B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  <c r="Z8252" s="5"/>
      <c r="AA8252" s="5"/>
      <c r="AB8252" s="5"/>
    </row>
    <row r="8253">
      <c r="A8253" s="4"/>
      <c r="B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  <c r="Z8253" s="5"/>
      <c r="AA8253" s="5"/>
      <c r="AB8253" s="5"/>
    </row>
    <row r="8254">
      <c r="A8254" s="4"/>
      <c r="B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  <c r="Z8254" s="5"/>
      <c r="AA8254" s="5"/>
      <c r="AB8254" s="5"/>
    </row>
    <row r="8255">
      <c r="A8255" s="4"/>
      <c r="B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  <c r="Z8255" s="5"/>
      <c r="AA8255" s="5"/>
      <c r="AB8255" s="5"/>
    </row>
    <row r="8256">
      <c r="A8256" s="4"/>
      <c r="B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  <c r="Z8256" s="5"/>
      <c r="AA8256" s="5"/>
      <c r="AB8256" s="5"/>
    </row>
    <row r="8257">
      <c r="A8257" s="4"/>
      <c r="B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  <c r="Z8257" s="5"/>
      <c r="AA8257" s="5"/>
      <c r="AB8257" s="5"/>
    </row>
    <row r="8258">
      <c r="A8258" s="4"/>
      <c r="B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  <c r="Z8258" s="5"/>
      <c r="AA8258" s="5"/>
      <c r="AB8258" s="5"/>
    </row>
    <row r="8259">
      <c r="A8259" s="4"/>
      <c r="B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  <c r="Z8259" s="5"/>
      <c r="AA8259" s="5"/>
      <c r="AB8259" s="5"/>
    </row>
    <row r="8260">
      <c r="A8260" s="4"/>
      <c r="B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  <c r="Z8260" s="5"/>
      <c r="AA8260" s="5"/>
      <c r="AB8260" s="5"/>
    </row>
    <row r="8261">
      <c r="A8261" s="4"/>
      <c r="B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  <c r="Z8261" s="5"/>
      <c r="AA8261" s="5"/>
      <c r="AB8261" s="5"/>
    </row>
    <row r="8262">
      <c r="A8262" s="4"/>
      <c r="B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  <c r="Z8262" s="5"/>
      <c r="AA8262" s="5"/>
      <c r="AB8262" s="5"/>
    </row>
    <row r="8263">
      <c r="A8263" s="4"/>
      <c r="B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  <c r="Z8263" s="5"/>
      <c r="AA8263" s="5"/>
      <c r="AB8263" s="5"/>
    </row>
    <row r="8264">
      <c r="A8264" s="4"/>
      <c r="B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  <c r="Z8264" s="5"/>
      <c r="AA8264" s="5"/>
      <c r="AB8264" s="5"/>
    </row>
    <row r="8265">
      <c r="A8265" s="4"/>
      <c r="B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  <c r="Z8265" s="5"/>
      <c r="AA8265" s="5"/>
      <c r="AB8265" s="5"/>
    </row>
    <row r="8266">
      <c r="A8266" s="4"/>
      <c r="B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  <c r="Z8266" s="5"/>
      <c r="AA8266" s="5"/>
      <c r="AB8266" s="5"/>
    </row>
    <row r="8267">
      <c r="A8267" s="4"/>
      <c r="B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  <c r="Z8267" s="5"/>
      <c r="AA8267" s="5"/>
      <c r="AB8267" s="5"/>
    </row>
    <row r="8268">
      <c r="A8268" s="4"/>
      <c r="B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  <c r="Z8268" s="5"/>
      <c r="AA8268" s="5"/>
      <c r="AB8268" s="5"/>
    </row>
    <row r="8269">
      <c r="A8269" s="4"/>
      <c r="B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  <c r="Z8269" s="5"/>
      <c r="AA8269" s="5"/>
      <c r="AB8269" s="5"/>
    </row>
    <row r="8270">
      <c r="A8270" s="4"/>
      <c r="B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  <c r="Z8270" s="5"/>
      <c r="AA8270" s="5"/>
      <c r="AB8270" s="5"/>
    </row>
    <row r="8271">
      <c r="A8271" s="4"/>
      <c r="B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  <c r="Z8271" s="5"/>
      <c r="AA8271" s="5"/>
      <c r="AB8271" s="5"/>
    </row>
    <row r="8272">
      <c r="A8272" s="4"/>
      <c r="B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  <c r="Z8272" s="5"/>
      <c r="AA8272" s="5"/>
      <c r="AB8272" s="5"/>
    </row>
    <row r="8273">
      <c r="A8273" s="4"/>
      <c r="B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  <c r="Z8273" s="5"/>
      <c r="AA8273" s="5"/>
      <c r="AB8273" s="5"/>
    </row>
    <row r="8274">
      <c r="A8274" s="4"/>
      <c r="B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  <c r="Z8274" s="5"/>
      <c r="AA8274" s="5"/>
      <c r="AB8274" s="5"/>
    </row>
    <row r="8275">
      <c r="A8275" s="4"/>
      <c r="B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  <c r="Z8275" s="5"/>
      <c r="AA8275" s="5"/>
      <c r="AB8275" s="5"/>
    </row>
    <row r="8276">
      <c r="A8276" s="4"/>
      <c r="B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  <c r="Z8276" s="5"/>
      <c r="AA8276" s="5"/>
      <c r="AB8276" s="5"/>
    </row>
    <row r="8277">
      <c r="A8277" s="4"/>
      <c r="B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  <c r="Z8277" s="5"/>
      <c r="AA8277" s="5"/>
      <c r="AB8277" s="5"/>
    </row>
    <row r="8278">
      <c r="A8278" s="4"/>
      <c r="B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  <c r="Z8278" s="5"/>
      <c r="AA8278" s="5"/>
      <c r="AB8278" s="5"/>
    </row>
    <row r="8279">
      <c r="A8279" s="4"/>
      <c r="B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  <c r="Z8279" s="5"/>
      <c r="AA8279" s="5"/>
      <c r="AB8279" s="5"/>
    </row>
    <row r="8280">
      <c r="A8280" s="4"/>
      <c r="B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  <c r="Z8280" s="5"/>
      <c r="AA8280" s="5"/>
      <c r="AB8280" s="5"/>
    </row>
    <row r="8281">
      <c r="A8281" s="4"/>
      <c r="B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  <c r="Z8281" s="5"/>
      <c r="AA8281" s="5"/>
      <c r="AB8281" s="5"/>
    </row>
    <row r="8282">
      <c r="A8282" s="4"/>
      <c r="B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  <c r="Z8282" s="5"/>
      <c r="AA8282" s="5"/>
      <c r="AB8282" s="5"/>
    </row>
    <row r="8283">
      <c r="A8283" s="4"/>
      <c r="B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  <c r="Z8283" s="5"/>
      <c r="AA8283" s="5"/>
      <c r="AB8283" s="5"/>
    </row>
    <row r="8284">
      <c r="A8284" s="4"/>
      <c r="B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  <c r="Z8284" s="5"/>
      <c r="AA8284" s="5"/>
      <c r="AB8284" s="5"/>
    </row>
    <row r="8285">
      <c r="A8285" s="4"/>
      <c r="B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  <c r="Z8285" s="5"/>
      <c r="AA8285" s="5"/>
      <c r="AB8285" s="5"/>
    </row>
    <row r="8286">
      <c r="A8286" s="4"/>
      <c r="B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  <c r="Z8286" s="5"/>
      <c r="AA8286" s="5"/>
      <c r="AB8286" s="5"/>
    </row>
    <row r="8287">
      <c r="A8287" s="4"/>
      <c r="B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  <c r="Z8287" s="5"/>
      <c r="AA8287" s="5"/>
      <c r="AB8287" s="5"/>
    </row>
    <row r="8288">
      <c r="A8288" s="4"/>
      <c r="B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  <c r="Z8288" s="5"/>
      <c r="AA8288" s="5"/>
      <c r="AB8288" s="5"/>
    </row>
    <row r="8289">
      <c r="A8289" s="4"/>
      <c r="B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  <c r="Z8289" s="5"/>
      <c r="AA8289" s="5"/>
      <c r="AB8289" s="5"/>
    </row>
    <row r="8290">
      <c r="A8290" s="4"/>
      <c r="B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  <c r="Z8290" s="5"/>
      <c r="AA8290" s="5"/>
      <c r="AB8290" s="5"/>
    </row>
    <row r="8291">
      <c r="A8291" s="4"/>
      <c r="B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  <c r="Z8291" s="5"/>
      <c r="AA8291" s="5"/>
      <c r="AB8291" s="5"/>
    </row>
    <row r="8292">
      <c r="A8292" s="4"/>
      <c r="B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  <c r="Z8292" s="5"/>
      <c r="AA8292" s="5"/>
      <c r="AB8292" s="5"/>
    </row>
    <row r="8293">
      <c r="A8293" s="4"/>
      <c r="B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  <c r="Z8293" s="5"/>
      <c r="AA8293" s="5"/>
      <c r="AB8293" s="5"/>
    </row>
    <row r="8294">
      <c r="A8294" s="4"/>
      <c r="B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  <c r="Z8294" s="5"/>
      <c r="AA8294" s="5"/>
      <c r="AB8294" s="5"/>
    </row>
    <row r="8295">
      <c r="A8295" s="4"/>
      <c r="B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  <c r="Z8295" s="5"/>
      <c r="AA8295" s="5"/>
      <c r="AB8295" s="5"/>
    </row>
    <row r="8296">
      <c r="A8296" s="4"/>
      <c r="B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  <c r="Z8296" s="5"/>
      <c r="AA8296" s="5"/>
      <c r="AB8296" s="5"/>
    </row>
    <row r="8297">
      <c r="A8297" s="4"/>
      <c r="B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  <c r="Z8297" s="5"/>
      <c r="AA8297" s="5"/>
      <c r="AB8297" s="5"/>
    </row>
    <row r="8298">
      <c r="A8298" s="4"/>
      <c r="B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  <c r="Z8298" s="5"/>
      <c r="AA8298" s="5"/>
      <c r="AB8298" s="5"/>
    </row>
    <row r="8299">
      <c r="A8299" s="4"/>
      <c r="B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  <c r="Z8299" s="5"/>
      <c r="AA8299" s="5"/>
      <c r="AB8299" s="5"/>
    </row>
    <row r="8300">
      <c r="A8300" s="4"/>
      <c r="B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  <c r="Z8300" s="5"/>
      <c r="AA8300" s="5"/>
      <c r="AB8300" s="5"/>
    </row>
    <row r="8301">
      <c r="A8301" s="4"/>
      <c r="B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  <c r="Z8301" s="5"/>
      <c r="AA8301" s="5"/>
      <c r="AB8301" s="5"/>
    </row>
    <row r="8302">
      <c r="A8302" s="4"/>
      <c r="B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  <c r="Z8302" s="5"/>
      <c r="AA8302" s="5"/>
      <c r="AB8302" s="5"/>
    </row>
    <row r="8303">
      <c r="A8303" s="4"/>
      <c r="B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  <c r="Z8303" s="5"/>
      <c r="AA8303" s="5"/>
      <c r="AB8303" s="5"/>
    </row>
    <row r="8304">
      <c r="A8304" s="4"/>
      <c r="B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  <c r="Z8304" s="5"/>
      <c r="AA8304" s="5"/>
      <c r="AB8304" s="5"/>
    </row>
    <row r="8305">
      <c r="A8305" s="4"/>
      <c r="B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  <c r="Z8305" s="5"/>
      <c r="AA8305" s="5"/>
      <c r="AB8305" s="5"/>
    </row>
    <row r="8306">
      <c r="A8306" s="4"/>
      <c r="B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  <c r="Z8306" s="5"/>
      <c r="AA8306" s="5"/>
      <c r="AB8306" s="5"/>
    </row>
    <row r="8307">
      <c r="A8307" s="4"/>
      <c r="B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  <c r="Z8307" s="5"/>
      <c r="AA8307" s="5"/>
      <c r="AB8307" s="5"/>
    </row>
    <row r="8308">
      <c r="A8308" s="4"/>
      <c r="B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  <c r="Z8308" s="5"/>
      <c r="AA8308" s="5"/>
      <c r="AB8308" s="5"/>
    </row>
    <row r="8309">
      <c r="A8309" s="4"/>
      <c r="B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  <c r="Z8309" s="5"/>
      <c r="AA8309" s="5"/>
      <c r="AB8309" s="5"/>
    </row>
    <row r="8310">
      <c r="A8310" s="4"/>
      <c r="B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  <c r="Z8310" s="5"/>
      <c r="AA8310" s="5"/>
      <c r="AB8310" s="5"/>
    </row>
    <row r="8311">
      <c r="A8311" s="4"/>
      <c r="B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  <c r="Z8311" s="5"/>
      <c r="AA8311" s="5"/>
      <c r="AB8311" s="5"/>
    </row>
    <row r="8312">
      <c r="A8312" s="4"/>
      <c r="B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  <c r="Z8312" s="5"/>
      <c r="AA8312" s="5"/>
      <c r="AB8312" s="5"/>
    </row>
    <row r="8313">
      <c r="A8313" s="4"/>
      <c r="B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  <c r="Z8313" s="5"/>
      <c r="AA8313" s="5"/>
      <c r="AB8313" s="5"/>
    </row>
    <row r="8314">
      <c r="A8314" s="4"/>
      <c r="B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  <c r="Z8314" s="5"/>
      <c r="AA8314" s="5"/>
      <c r="AB8314" s="5"/>
    </row>
    <row r="8315">
      <c r="A8315" s="4"/>
      <c r="B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  <c r="Z8315" s="5"/>
      <c r="AA8315" s="5"/>
      <c r="AB8315" s="5"/>
    </row>
    <row r="8316">
      <c r="A8316" s="4"/>
      <c r="B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  <c r="Z8316" s="5"/>
      <c r="AA8316" s="5"/>
      <c r="AB8316" s="5"/>
    </row>
    <row r="8317">
      <c r="A8317" s="4"/>
      <c r="B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  <c r="Z8317" s="5"/>
      <c r="AA8317" s="5"/>
      <c r="AB8317" s="5"/>
    </row>
    <row r="8318">
      <c r="A8318" s="4"/>
      <c r="B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  <c r="Z8318" s="5"/>
      <c r="AA8318" s="5"/>
      <c r="AB8318" s="5"/>
    </row>
    <row r="8319">
      <c r="A8319" s="4"/>
      <c r="B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  <c r="Z8319" s="5"/>
      <c r="AA8319" s="5"/>
      <c r="AB8319" s="5"/>
    </row>
    <row r="8320">
      <c r="A8320" s="4"/>
      <c r="B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  <c r="Z8320" s="5"/>
      <c r="AA8320" s="5"/>
      <c r="AB8320" s="5"/>
    </row>
    <row r="8321">
      <c r="A8321" s="4"/>
      <c r="B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  <c r="Z8321" s="5"/>
      <c r="AA8321" s="5"/>
      <c r="AB8321" s="5"/>
    </row>
    <row r="8322">
      <c r="A8322" s="4"/>
      <c r="B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  <c r="Z8322" s="5"/>
      <c r="AA8322" s="5"/>
      <c r="AB8322" s="5"/>
    </row>
    <row r="8323">
      <c r="A8323" s="4"/>
      <c r="B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  <c r="Z8323" s="5"/>
      <c r="AA8323" s="5"/>
      <c r="AB8323" s="5"/>
    </row>
    <row r="8324">
      <c r="A8324" s="4"/>
      <c r="B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  <c r="Z8324" s="5"/>
      <c r="AA8324" s="5"/>
      <c r="AB8324" s="5"/>
    </row>
    <row r="8325">
      <c r="A8325" s="4"/>
      <c r="B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  <c r="Z8325" s="5"/>
      <c r="AA8325" s="5"/>
      <c r="AB8325" s="5"/>
    </row>
    <row r="8326">
      <c r="A8326" s="4"/>
      <c r="B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  <c r="Z8326" s="5"/>
      <c r="AA8326" s="5"/>
      <c r="AB8326" s="5"/>
    </row>
    <row r="8327">
      <c r="A8327" s="4"/>
      <c r="B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  <c r="Z8327" s="5"/>
      <c r="AA8327" s="5"/>
      <c r="AB8327" s="5"/>
    </row>
    <row r="8328">
      <c r="A8328" s="4"/>
      <c r="B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  <c r="Z8328" s="5"/>
      <c r="AA8328" s="5"/>
      <c r="AB8328" s="5"/>
    </row>
    <row r="8329">
      <c r="A8329" s="4"/>
      <c r="B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  <c r="Z8329" s="5"/>
      <c r="AA8329" s="5"/>
      <c r="AB8329" s="5"/>
    </row>
    <row r="8330">
      <c r="A8330" s="4"/>
      <c r="B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  <c r="Z8330" s="5"/>
      <c r="AA8330" s="5"/>
      <c r="AB8330" s="5"/>
    </row>
    <row r="8331">
      <c r="A8331" s="4"/>
      <c r="B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  <c r="Z8331" s="5"/>
      <c r="AA8331" s="5"/>
      <c r="AB8331" s="5"/>
    </row>
    <row r="8332">
      <c r="A8332" s="4"/>
      <c r="B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  <c r="Z8332" s="5"/>
      <c r="AA8332" s="5"/>
      <c r="AB8332" s="5"/>
    </row>
    <row r="8333">
      <c r="A8333" s="4"/>
      <c r="B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  <c r="Z8333" s="5"/>
      <c r="AA8333" s="5"/>
      <c r="AB8333" s="5"/>
    </row>
    <row r="8334">
      <c r="A8334" s="4"/>
      <c r="B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  <c r="Z8334" s="5"/>
      <c r="AA8334" s="5"/>
      <c r="AB8334" s="5"/>
    </row>
    <row r="8335">
      <c r="A8335" s="4"/>
      <c r="B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  <c r="Z8335" s="5"/>
      <c r="AA8335" s="5"/>
      <c r="AB8335" s="5"/>
    </row>
    <row r="8336">
      <c r="A8336" s="4"/>
      <c r="B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  <c r="Z8336" s="5"/>
      <c r="AA8336" s="5"/>
      <c r="AB8336" s="5"/>
    </row>
    <row r="8337">
      <c r="A8337" s="4"/>
      <c r="B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  <c r="Z8337" s="5"/>
      <c r="AA8337" s="5"/>
      <c r="AB8337" s="5"/>
    </row>
    <row r="8338">
      <c r="A8338" s="4"/>
      <c r="B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  <c r="Z8338" s="5"/>
      <c r="AA8338" s="5"/>
      <c r="AB8338" s="5"/>
    </row>
    <row r="8339">
      <c r="A8339" s="4"/>
      <c r="B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  <c r="Z8339" s="5"/>
      <c r="AA8339" s="5"/>
      <c r="AB8339" s="5"/>
    </row>
    <row r="8340">
      <c r="A8340" s="4"/>
      <c r="B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  <c r="Z8340" s="5"/>
      <c r="AA8340" s="5"/>
      <c r="AB8340" s="5"/>
    </row>
    <row r="8341">
      <c r="A8341" s="4"/>
      <c r="B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  <c r="Z8341" s="5"/>
      <c r="AA8341" s="5"/>
      <c r="AB8341" s="5"/>
    </row>
    <row r="8342">
      <c r="A8342" s="4"/>
      <c r="B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  <c r="Z8342" s="5"/>
      <c r="AA8342" s="5"/>
      <c r="AB8342" s="5"/>
    </row>
    <row r="8343">
      <c r="A8343" s="4"/>
      <c r="B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  <c r="Z8343" s="5"/>
      <c r="AA8343" s="5"/>
      <c r="AB8343" s="5"/>
    </row>
    <row r="8344">
      <c r="A8344" s="4"/>
      <c r="B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  <c r="Z8344" s="5"/>
      <c r="AA8344" s="5"/>
      <c r="AB8344" s="5"/>
    </row>
    <row r="8345">
      <c r="A8345" s="4"/>
      <c r="B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  <c r="Z8345" s="5"/>
      <c r="AA8345" s="5"/>
      <c r="AB8345" s="5"/>
    </row>
    <row r="8346">
      <c r="A8346" s="4"/>
      <c r="B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  <c r="Z8346" s="5"/>
      <c r="AA8346" s="5"/>
      <c r="AB8346" s="5"/>
    </row>
    <row r="8347">
      <c r="A8347" s="4"/>
      <c r="B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  <c r="Z8347" s="5"/>
      <c r="AA8347" s="5"/>
      <c r="AB8347" s="5"/>
    </row>
    <row r="8348">
      <c r="A8348" s="4"/>
      <c r="B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  <c r="Z8348" s="5"/>
      <c r="AA8348" s="5"/>
      <c r="AB8348" s="5"/>
    </row>
    <row r="8349">
      <c r="A8349" s="4"/>
      <c r="B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  <c r="Z8349" s="5"/>
      <c r="AA8349" s="5"/>
      <c r="AB8349" s="5"/>
    </row>
    <row r="8350">
      <c r="A8350" s="4"/>
      <c r="B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  <c r="Z8350" s="5"/>
      <c r="AA8350" s="5"/>
      <c r="AB8350" s="5"/>
    </row>
    <row r="8351">
      <c r="A8351" s="4"/>
      <c r="B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  <c r="Z8351" s="5"/>
      <c r="AA8351" s="5"/>
      <c r="AB8351" s="5"/>
    </row>
    <row r="8352">
      <c r="A8352" s="4"/>
      <c r="B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  <c r="Z8352" s="5"/>
      <c r="AA8352" s="5"/>
      <c r="AB8352" s="5"/>
    </row>
    <row r="8353">
      <c r="A8353" s="4"/>
      <c r="B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  <c r="Z8353" s="5"/>
      <c r="AA8353" s="5"/>
      <c r="AB8353" s="5"/>
    </row>
    <row r="8354">
      <c r="A8354" s="4"/>
      <c r="B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  <c r="Z8354" s="5"/>
      <c r="AA8354" s="5"/>
      <c r="AB8354" s="5"/>
    </row>
    <row r="8355">
      <c r="A8355" s="4"/>
      <c r="B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  <c r="Z8355" s="5"/>
      <c r="AA8355" s="5"/>
      <c r="AB8355" s="5"/>
    </row>
    <row r="8356">
      <c r="A8356" s="4"/>
      <c r="B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  <c r="Z8356" s="5"/>
      <c r="AA8356" s="5"/>
      <c r="AB8356" s="5"/>
    </row>
    <row r="8357">
      <c r="A8357" s="4"/>
      <c r="B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  <c r="Z8357" s="5"/>
      <c r="AA8357" s="5"/>
      <c r="AB8357" s="5"/>
    </row>
    <row r="8358">
      <c r="A8358" s="4"/>
      <c r="B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  <c r="Z8358" s="5"/>
      <c r="AA8358" s="5"/>
      <c r="AB8358" s="5"/>
    </row>
    <row r="8359">
      <c r="A8359" s="4"/>
      <c r="B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  <c r="Z8359" s="5"/>
      <c r="AA8359" s="5"/>
      <c r="AB8359" s="5"/>
    </row>
    <row r="8360">
      <c r="A8360" s="4"/>
      <c r="B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  <c r="Z8360" s="5"/>
      <c r="AA8360" s="5"/>
      <c r="AB8360" s="5"/>
    </row>
    <row r="8361">
      <c r="A8361" s="4"/>
      <c r="B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  <c r="Z8361" s="5"/>
      <c r="AA8361" s="5"/>
      <c r="AB8361" s="5"/>
    </row>
    <row r="8362">
      <c r="A8362" s="4"/>
      <c r="B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  <c r="Z8362" s="5"/>
      <c r="AA8362" s="5"/>
      <c r="AB8362" s="5"/>
    </row>
    <row r="8363">
      <c r="A8363" s="4"/>
      <c r="B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  <c r="Z8363" s="5"/>
      <c r="AA8363" s="5"/>
      <c r="AB8363" s="5"/>
    </row>
    <row r="8364">
      <c r="A8364" s="4"/>
      <c r="B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  <c r="Z8364" s="5"/>
      <c r="AA8364" s="5"/>
      <c r="AB8364" s="5"/>
    </row>
    <row r="8365">
      <c r="A8365" s="4"/>
      <c r="B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  <c r="Z8365" s="5"/>
      <c r="AA8365" s="5"/>
      <c r="AB8365" s="5"/>
    </row>
    <row r="8366">
      <c r="A8366" s="4"/>
      <c r="B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  <c r="Z8366" s="5"/>
      <c r="AA8366" s="5"/>
      <c r="AB8366" s="5"/>
    </row>
    <row r="8367">
      <c r="A8367" s="4"/>
      <c r="B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  <c r="Z8367" s="5"/>
      <c r="AA8367" s="5"/>
      <c r="AB8367" s="5"/>
    </row>
    <row r="8368">
      <c r="A8368" s="4"/>
      <c r="B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  <c r="Z8368" s="5"/>
      <c r="AA8368" s="5"/>
      <c r="AB8368" s="5"/>
    </row>
    <row r="8369">
      <c r="A8369" s="4"/>
      <c r="B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  <c r="Z8369" s="5"/>
      <c r="AA8369" s="5"/>
      <c r="AB8369" s="5"/>
    </row>
    <row r="8370">
      <c r="A8370" s="4"/>
      <c r="B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  <c r="Z8370" s="5"/>
      <c r="AA8370" s="5"/>
      <c r="AB8370" s="5"/>
    </row>
    <row r="8371">
      <c r="A8371" s="4"/>
      <c r="B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  <c r="Z8371" s="5"/>
      <c r="AA8371" s="5"/>
      <c r="AB8371" s="5"/>
    </row>
    <row r="8372">
      <c r="A8372" s="4"/>
      <c r="B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  <c r="Z8372" s="5"/>
      <c r="AA8372" s="5"/>
      <c r="AB8372" s="5"/>
    </row>
    <row r="8373">
      <c r="A8373" s="4"/>
      <c r="B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  <c r="Z8373" s="5"/>
      <c r="AA8373" s="5"/>
      <c r="AB8373" s="5"/>
    </row>
    <row r="8374">
      <c r="A8374" s="4"/>
      <c r="B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  <c r="Z8374" s="5"/>
      <c r="AA8374" s="5"/>
      <c r="AB8374" s="5"/>
    </row>
    <row r="8375">
      <c r="A8375" s="4"/>
      <c r="B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  <c r="Z8375" s="5"/>
      <c r="AA8375" s="5"/>
      <c r="AB8375" s="5"/>
    </row>
    <row r="8376">
      <c r="A8376" s="4"/>
      <c r="B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  <c r="Z8376" s="5"/>
      <c r="AA8376" s="5"/>
      <c r="AB8376" s="5"/>
    </row>
    <row r="8377">
      <c r="A8377" s="4"/>
      <c r="B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  <c r="Z8377" s="5"/>
      <c r="AA8377" s="5"/>
      <c r="AB8377" s="5"/>
    </row>
    <row r="8378">
      <c r="A8378" s="4"/>
      <c r="B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  <c r="Z8378" s="5"/>
      <c r="AA8378" s="5"/>
      <c r="AB8378" s="5"/>
    </row>
    <row r="8379">
      <c r="A8379" s="4"/>
      <c r="B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  <c r="Z8379" s="5"/>
      <c r="AA8379" s="5"/>
      <c r="AB8379" s="5"/>
    </row>
    <row r="8380">
      <c r="A8380" s="4"/>
      <c r="B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  <c r="Z8380" s="5"/>
      <c r="AA8380" s="5"/>
      <c r="AB8380" s="5"/>
    </row>
    <row r="8381">
      <c r="A8381" s="4"/>
      <c r="B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  <c r="Z8381" s="5"/>
      <c r="AA8381" s="5"/>
      <c r="AB8381" s="5"/>
    </row>
    <row r="8382">
      <c r="A8382" s="4"/>
      <c r="B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  <c r="Z8382" s="5"/>
      <c r="AA8382" s="5"/>
      <c r="AB8382" s="5"/>
    </row>
    <row r="8383">
      <c r="A8383" s="4"/>
      <c r="B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  <c r="Z8383" s="5"/>
      <c r="AA8383" s="5"/>
      <c r="AB8383" s="5"/>
    </row>
    <row r="8384">
      <c r="A8384" s="4"/>
      <c r="B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  <c r="Z8384" s="5"/>
      <c r="AA8384" s="5"/>
      <c r="AB8384" s="5"/>
    </row>
    <row r="8385">
      <c r="A8385" s="4"/>
      <c r="B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  <c r="Z8385" s="5"/>
      <c r="AA8385" s="5"/>
      <c r="AB8385" s="5"/>
    </row>
    <row r="8386">
      <c r="A8386" s="4"/>
      <c r="B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  <c r="Z8386" s="5"/>
      <c r="AA8386" s="5"/>
      <c r="AB8386" s="5"/>
    </row>
    <row r="8387">
      <c r="A8387" s="4"/>
      <c r="B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  <c r="Z8387" s="5"/>
      <c r="AA8387" s="5"/>
      <c r="AB8387" s="5"/>
    </row>
    <row r="8388">
      <c r="A8388" s="4"/>
      <c r="B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  <c r="Z8388" s="5"/>
      <c r="AA8388" s="5"/>
      <c r="AB8388" s="5"/>
    </row>
    <row r="8389">
      <c r="A8389" s="4"/>
      <c r="B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  <c r="Z8389" s="5"/>
      <c r="AA8389" s="5"/>
      <c r="AB8389" s="5"/>
    </row>
    <row r="8390">
      <c r="A8390" s="4"/>
      <c r="B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  <c r="Z8390" s="5"/>
      <c r="AA8390" s="5"/>
      <c r="AB8390" s="5"/>
    </row>
    <row r="8391">
      <c r="A8391" s="4"/>
      <c r="B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  <c r="Z8391" s="5"/>
      <c r="AA8391" s="5"/>
      <c r="AB8391" s="5"/>
    </row>
    <row r="8392">
      <c r="A8392" s="4"/>
      <c r="B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  <c r="Z8392" s="5"/>
      <c r="AA8392" s="5"/>
      <c r="AB8392" s="5"/>
    </row>
    <row r="8393">
      <c r="A8393" s="4"/>
      <c r="B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  <c r="Z8393" s="5"/>
      <c r="AA8393" s="5"/>
      <c r="AB8393" s="5"/>
    </row>
    <row r="8394">
      <c r="A8394" s="4"/>
      <c r="B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  <c r="Z8394" s="5"/>
      <c r="AA8394" s="5"/>
      <c r="AB8394" s="5"/>
    </row>
    <row r="8395">
      <c r="A8395" s="4"/>
      <c r="B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  <c r="Z8395" s="5"/>
      <c r="AA8395" s="5"/>
      <c r="AB8395" s="5"/>
    </row>
    <row r="8396">
      <c r="A8396" s="4"/>
      <c r="B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  <c r="Z8396" s="5"/>
      <c r="AA8396" s="5"/>
      <c r="AB8396" s="5"/>
    </row>
    <row r="8397">
      <c r="A8397" s="4"/>
      <c r="B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  <c r="Z8397" s="5"/>
      <c r="AA8397" s="5"/>
      <c r="AB8397" s="5"/>
    </row>
    <row r="8398">
      <c r="A8398" s="4"/>
      <c r="B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  <c r="Z8398" s="5"/>
      <c r="AA8398" s="5"/>
      <c r="AB8398" s="5"/>
    </row>
    <row r="8399">
      <c r="A8399" s="4"/>
      <c r="B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  <c r="Z8399" s="5"/>
      <c r="AA8399" s="5"/>
      <c r="AB8399" s="5"/>
    </row>
    <row r="8400">
      <c r="A8400" s="4"/>
      <c r="B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  <c r="Z8400" s="5"/>
      <c r="AA8400" s="5"/>
      <c r="AB8400" s="5"/>
    </row>
    <row r="8401">
      <c r="A8401" s="4"/>
      <c r="B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  <c r="Z8401" s="5"/>
      <c r="AA8401" s="5"/>
      <c r="AB8401" s="5"/>
    </row>
    <row r="8402">
      <c r="A8402" s="4"/>
      <c r="B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  <c r="Z8402" s="5"/>
      <c r="AA8402" s="5"/>
      <c r="AB8402" s="5"/>
    </row>
    <row r="8403">
      <c r="A8403" s="4"/>
      <c r="B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  <c r="Z8403" s="5"/>
      <c r="AA8403" s="5"/>
      <c r="AB8403" s="5"/>
    </row>
    <row r="8404">
      <c r="A8404" s="4"/>
      <c r="B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  <c r="Z8404" s="5"/>
      <c r="AA8404" s="5"/>
      <c r="AB8404" s="5"/>
    </row>
    <row r="8405">
      <c r="A8405" s="4"/>
      <c r="B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  <c r="Z8405" s="5"/>
      <c r="AA8405" s="5"/>
      <c r="AB8405" s="5"/>
    </row>
    <row r="8406">
      <c r="A8406" s="4"/>
      <c r="B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  <c r="Z8406" s="5"/>
      <c r="AA8406" s="5"/>
      <c r="AB8406" s="5"/>
    </row>
    <row r="8407">
      <c r="A8407" s="4"/>
      <c r="B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  <c r="Z8407" s="5"/>
      <c r="AA8407" s="5"/>
      <c r="AB8407" s="5"/>
    </row>
    <row r="8408">
      <c r="A8408" s="4"/>
      <c r="B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  <c r="Z8408" s="5"/>
      <c r="AA8408" s="5"/>
      <c r="AB8408" s="5"/>
    </row>
    <row r="8409">
      <c r="A8409" s="4"/>
      <c r="B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  <c r="Z8409" s="5"/>
      <c r="AA8409" s="5"/>
      <c r="AB8409" s="5"/>
    </row>
    <row r="8410">
      <c r="A8410" s="4"/>
      <c r="B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  <c r="Z8410" s="5"/>
      <c r="AA8410" s="5"/>
      <c r="AB8410" s="5"/>
    </row>
    <row r="8411">
      <c r="A8411" s="4"/>
      <c r="B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  <c r="Z8411" s="5"/>
      <c r="AA8411" s="5"/>
      <c r="AB8411" s="5"/>
    </row>
    <row r="8412">
      <c r="A8412" s="4"/>
      <c r="B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  <c r="Z8412" s="5"/>
      <c r="AA8412" s="5"/>
      <c r="AB8412" s="5"/>
    </row>
    <row r="8413">
      <c r="A8413" s="4"/>
      <c r="B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  <c r="Z8413" s="5"/>
      <c r="AA8413" s="5"/>
      <c r="AB8413" s="5"/>
    </row>
    <row r="8414">
      <c r="A8414" s="4"/>
      <c r="B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  <c r="Z8414" s="5"/>
      <c r="AA8414" s="5"/>
      <c r="AB8414" s="5"/>
    </row>
    <row r="8415">
      <c r="A8415" s="4"/>
      <c r="B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  <c r="Z8415" s="5"/>
      <c r="AA8415" s="5"/>
      <c r="AB8415" s="5"/>
    </row>
    <row r="8416">
      <c r="A8416" s="4"/>
      <c r="B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  <c r="Z8416" s="5"/>
      <c r="AA8416" s="5"/>
      <c r="AB8416" s="5"/>
    </row>
    <row r="8417">
      <c r="A8417" s="4"/>
      <c r="B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  <c r="Z8417" s="5"/>
      <c r="AA8417" s="5"/>
      <c r="AB8417" s="5"/>
    </row>
    <row r="8418">
      <c r="A8418" s="4"/>
      <c r="B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  <c r="Z8418" s="5"/>
      <c r="AA8418" s="5"/>
      <c r="AB8418" s="5"/>
    </row>
    <row r="8419">
      <c r="A8419" s="4"/>
      <c r="B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  <c r="Z8419" s="5"/>
      <c r="AA8419" s="5"/>
      <c r="AB8419" s="5"/>
    </row>
    <row r="8420">
      <c r="A8420" s="4"/>
      <c r="B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  <c r="Z8420" s="5"/>
      <c r="AA8420" s="5"/>
      <c r="AB8420" s="5"/>
    </row>
    <row r="8421">
      <c r="A8421" s="4"/>
      <c r="B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  <c r="Z8421" s="5"/>
      <c r="AA8421" s="5"/>
      <c r="AB8421" s="5"/>
    </row>
    <row r="8422">
      <c r="A8422" s="4"/>
      <c r="B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  <c r="Z8422" s="5"/>
      <c r="AA8422" s="5"/>
      <c r="AB8422" s="5"/>
    </row>
    <row r="8423">
      <c r="A8423" s="4"/>
      <c r="B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  <c r="Z8423" s="5"/>
      <c r="AA8423" s="5"/>
      <c r="AB8423" s="5"/>
    </row>
    <row r="8424">
      <c r="A8424" s="4"/>
      <c r="B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  <c r="Z8424" s="5"/>
      <c r="AA8424" s="5"/>
      <c r="AB8424" s="5"/>
    </row>
    <row r="8425">
      <c r="A8425" s="4"/>
      <c r="B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  <c r="Z8425" s="5"/>
      <c r="AA8425" s="5"/>
      <c r="AB8425" s="5"/>
    </row>
    <row r="8426">
      <c r="A8426" s="4"/>
      <c r="B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  <c r="Z8426" s="5"/>
      <c r="AA8426" s="5"/>
      <c r="AB8426" s="5"/>
    </row>
    <row r="8427">
      <c r="A8427" s="4"/>
      <c r="B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  <c r="Z8427" s="5"/>
      <c r="AA8427" s="5"/>
      <c r="AB8427" s="5"/>
    </row>
    <row r="8428">
      <c r="A8428" s="4"/>
      <c r="B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  <c r="Z8428" s="5"/>
      <c r="AA8428" s="5"/>
      <c r="AB8428" s="5"/>
    </row>
    <row r="8429">
      <c r="A8429" s="4"/>
      <c r="B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  <c r="Z8429" s="5"/>
      <c r="AA8429" s="5"/>
      <c r="AB8429" s="5"/>
    </row>
    <row r="8430">
      <c r="A8430" s="4"/>
      <c r="B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  <c r="Z8430" s="5"/>
      <c r="AA8430" s="5"/>
      <c r="AB8430" s="5"/>
    </row>
    <row r="8431">
      <c r="A8431" s="4"/>
      <c r="B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  <c r="Z8431" s="5"/>
      <c r="AA8431" s="5"/>
      <c r="AB8431" s="5"/>
    </row>
    <row r="8432">
      <c r="A8432" s="4"/>
      <c r="B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  <c r="Z8432" s="5"/>
      <c r="AA8432" s="5"/>
      <c r="AB8432" s="5"/>
    </row>
    <row r="8433">
      <c r="A8433" s="4"/>
      <c r="B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  <c r="Z8433" s="5"/>
      <c r="AA8433" s="5"/>
      <c r="AB8433" s="5"/>
    </row>
    <row r="8434">
      <c r="A8434" s="4"/>
      <c r="B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  <c r="Z8434" s="5"/>
      <c r="AA8434" s="5"/>
      <c r="AB8434" s="5"/>
    </row>
    <row r="8435">
      <c r="A8435" s="4"/>
      <c r="B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  <c r="Z8435" s="5"/>
      <c r="AA8435" s="5"/>
      <c r="AB8435" s="5"/>
    </row>
    <row r="8436">
      <c r="A8436" s="4"/>
      <c r="B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  <c r="Z8436" s="5"/>
      <c r="AA8436" s="5"/>
      <c r="AB8436" s="5"/>
    </row>
    <row r="8437">
      <c r="A8437" s="4"/>
      <c r="B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  <c r="Z8437" s="5"/>
      <c r="AA8437" s="5"/>
      <c r="AB8437" s="5"/>
    </row>
    <row r="8438">
      <c r="A8438" s="4"/>
      <c r="B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  <c r="Z8438" s="5"/>
      <c r="AA8438" s="5"/>
      <c r="AB8438" s="5"/>
    </row>
    <row r="8439">
      <c r="A8439" s="4"/>
      <c r="B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  <c r="Z8439" s="5"/>
      <c r="AA8439" s="5"/>
      <c r="AB8439" s="5"/>
    </row>
    <row r="8440">
      <c r="A8440" s="4"/>
      <c r="B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  <c r="Z8440" s="5"/>
      <c r="AA8440" s="5"/>
      <c r="AB8440" s="5"/>
    </row>
    <row r="8441">
      <c r="A8441" s="4"/>
      <c r="B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  <c r="Z8441" s="5"/>
      <c r="AA8441" s="5"/>
      <c r="AB8441" s="5"/>
    </row>
    <row r="8442">
      <c r="A8442" s="4"/>
      <c r="B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  <c r="Z8442" s="5"/>
      <c r="AA8442" s="5"/>
      <c r="AB8442" s="5"/>
    </row>
    <row r="8443">
      <c r="A8443" s="4"/>
      <c r="B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  <c r="Z8443" s="5"/>
      <c r="AA8443" s="5"/>
      <c r="AB8443" s="5"/>
    </row>
    <row r="8444">
      <c r="A8444" s="4"/>
      <c r="B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  <c r="Z8444" s="5"/>
      <c r="AA8444" s="5"/>
      <c r="AB8444" s="5"/>
    </row>
    <row r="8445">
      <c r="A8445" s="4"/>
      <c r="B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  <c r="Z8445" s="5"/>
      <c r="AA8445" s="5"/>
      <c r="AB8445" s="5"/>
    </row>
    <row r="8446">
      <c r="A8446" s="4"/>
      <c r="B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  <c r="Z8446" s="5"/>
      <c r="AA8446" s="5"/>
      <c r="AB8446" s="5"/>
    </row>
    <row r="8447">
      <c r="A8447" s="4"/>
      <c r="B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  <c r="Z8447" s="5"/>
      <c r="AA8447" s="5"/>
      <c r="AB8447" s="5"/>
    </row>
    <row r="8448">
      <c r="A8448" s="4"/>
      <c r="B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  <c r="Z8448" s="5"/>
      <c r="AA8448" s="5"/>
      <c r="AB8448" s="5"/>
    </row>
    <row r="8449">
      <c r="A8449" s="4"/>
      <c r="B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  <c r="Z8449" s="5"/>
      <c r="AA8449" s="5"/>
      <c r="AB8449" s="5"/>
    </row>
    <row r="8450">
      <c r="A8450" s="4"/>
      <c r="B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  <c r="Z8450" s="5"/>
      <c r="AA8450" s="5"/>
      <c r="AB8450" s="5"/>
    </row>
    <row r="8451">
      <c r="A8451" s="4"/>
      <c r="B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  <c r="Z8451" s="5"/>
      <c r="AA8451" s="5"/>
      <c r="AB8451" s="5"/>
    </row>
    <row r="8452">
      <c r="A8452" s="4"/>
      <c r="B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  <c r="Z8452" s="5"/>
      <c r="AA8452" s="5"/>
      <c r="AB8452" s="5"/>
    </row>
    <row r="8453">
      <c r="A8453" s="4"/>
      <c r="B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  <c r="Z8453" s="5"/>
      <c r="AA8453" s="5"/>
      <c r="AB8453" s="5"/>
    </row>
    <row r="8454">
      <c r="A8454" s="4"/>
      <c r="B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  <c r="Z8454" s="5"/>
      <c r="AA8454" s="5"/>
      <c r="AB8454" s="5"/>
    </row>
    <row r="8455">
      <c r="A8455" s="4"/>
      <c r="B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  <c r="Z8455" s="5"/>
      <c r="AA8455" s="5"/>
      <c r="AB8455" s="5"/>
    </row>
    <row r="8456">
      <c r="A8456" s="4"/>
      <c r="B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  <c r="Z8456" s="5"/>
      <c r="AA8456" s="5"/>
      <c r="AB8456" s="5"/>
    </row>
    <row r="8457">
      <c r="A8457" s="4"/>
      <c r="B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  <c r="Z8457" s="5"/>
      <c r="AA8457" s="5"/>
      <c r="AB8457" s="5"/>
    </row>
    <row r="8458">
      <c r="A8458" s="4"/>
      <c r="B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  <c r="Z8458" s="5"/>
      <c r="AA8458" s="5"/>
      <c r="AB8458" s="5"/>
    </row>
    <row r="8459">
      <c r="A8459" s="4"/>
      <c r="B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  <c r="Z8459" s="5"/>
      <c r="AA8459" s="5"/>
      <c r="AB8459" s="5"/>
    </row>
    <row r="8460">
      <c r="A8460" s="4"/>
      <c r="B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  <c r="Z8460" s="5"/>
      <c r="AA8460" s="5"/>
      <c r="AB8460" s="5"/>
    </row>
    <row r="8461">
      <c r="A8461" s="4"/>
      <c r="B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  <c r="Z8461" s="5"/>
      <c r="AA8461" s="5"/>
      <c r="AB8461" s="5"/>
    </row>
    <row r="8462">
      <c r="A8462" s="4"/>
      <c r="B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  <c r="Z8462" s="5"/>
      <c r="AA8462" s="5"/>
      <c r="AB8462" s="5"/>
    </row>
    <row r="8463">
      <c r="A8463" s="4"/>
      <c r="B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  <c r="Z8463" s="5"/>
      <c r="AA8463" s="5"/>
      <c r="AB8463" s="5"/>
    </row>
    <row r="8464">
      <c r="A8464" s="4"/>
      <c r="B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  <c r="Z8464" s="5"/>
      <c r="AA8464" s="5"/>
      <c r="AB8464" s="5"/>
    </row>
    <row r="8465">
      <c r="A8465" s="4"/>
      <c r="B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  <c r="Z8465" s="5"/>
      <c r="AA8465" s="5"/>
      <c r="AB8465" s="5"/>
    </row>
    <row r="8466">
      <c r="A8466" s="4"/>
      <c r="B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  <c r="Z8466" s="5"/>
      <c r="AA8466" s="5"/>
      <c r="AB8466" s="5"/>
    </row>
    <row r="8467">
      <c r="A8467" s="4"/>
      <c r="B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  <c r="Z8467" s="5"/>
      <c r="AA8467" s="5"/>
      <c r="AB8467" s="5"/>
    </row>
    <row r="8468">
      <c r="A8468" s="4"/>
      <c r="B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  <c r="Z8468" s="5"/>
      <c r="AA8468" s="5"/>
      <c r="AB8468" s="5"/>
    </row>
    <row r="8469">
      <c r="A8469" s="4"/>
      <c r="B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  <c r="Z8469" s="5"/>
      <c r="AA8469" s="5"/>
      <c r="AB8469" s="5"/>
    </row>
    <row r="8470">
      <c r="A8470" s="4"/>
      <c r="B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  <c r="Z8470" s="5"/>
      <c r="AA8470" s="5"/>
      <c r="AB8470" s="5"/>
    </row>
    <row r="8471">
      <c r="A8471" s="4"/>
      <c r="B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  <c r="Z8471" s="5"/>
      <c r="AA8471" s="5"/>
      <c r="AB8471" s="5"/>
    </row>
    <row r="8472">
      <c r="A8472" s="4"/>
      <c r="B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  <c r="Z8472" s="5"/>
      <c r="AA8472" s="5"/>
      <c r="AB8472" s="5"/>
    </row>
    <row r="8473">
      <c r="A8473" s="4"/>
      <c r="B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  <c r="Z8473" s="5"/>
      <c r="AA8473" s="5"/>
      <c r="AB8473" s="5"/>
    </row>
    <row r="8474">
      <c r="A8474" s="4"/>
      <c r="B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  <c r="Z8474" s="5"/>
      <c r="AA8474" s="5"/>
      <c r="AB8474" s="5"/>
    </row>
    <row r="8475">
      <c r="A8475" s="4"/>
      <c r="B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  <c r="Z8475" s="5"/>
      <c r="AA8475" s="5"/>
      <c r="AB8475" s="5"/>
    </row>
    <row r="8476">
      <c r="A8476" s="4"/>
      <c r="B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  <c r="Z8476" s="5"/>
      <c r="AA8476" s="5"/>
      <c r="AB8476" s="5"/>
    </row>
    <row r="8477">
      <c r="A8477" s="4"/>
      <c r="B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  <c r="Z8477" s="5"/>
      <c r="AA8477" s="5"/>
      <c r="AB8477" s="5"/>
    </row>
    <row r="8478">
      <c r="A8478" s="4"/>
      <c r="B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  <c r="Z8478" s="5"/>
      <c r="AA8478" s="5"/>
      <c r="AB8478" s="5"/>
    </row>
    <row r="8479">
      <c r="A8479" s="4"/>
      <c r="B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  <c r="Z8479" s="5"/>
      <c r="AA8479" s="5"/>
      <c r="AB8479" s="5"/>
    </row>
    <row r="8480">
      <c r="A8480" s="4"/>
      <c r="B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  <c r="Z8480" s="5"/>
      <c r="AA8480" s="5"/>
      <c r="AB8480" s="5"/>
    </row>
    <row r="8481">
      <c r="A8481" s="4"/>
      <c r="B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  <c r="Z8481" s="5"/>
      <c r="AA8481" s="5"/>
      <c r="AB8481" s="5"/>
    </row>
    <row r="8482">
      <c r="A8482" s="4"/>
      <c r="B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  <c r="Z8482" s="5"/>
      <c r="AA8482" s="5"/>
      <c r="AB8482" s="5"/>
    </row>
    <row r="8483">
      <c r="A8483" s="4"/>
      <c r="B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  <c r="Z8483" s="5"/>
      <c r="AA8483" s="5"/>
      <c r="AB8483" s="5"/>
    </row>
    <row r="8484">
      <c r="A8484" s="4"/>
      <c r="B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  <c r="Z8484" s="5"/>
      <c r="AA8484" s="5"/>
      <c r="AB8484" s="5"/>
    </row>
    <row r="8485">
      <c r="A8485" s="4"/>
      <c r="B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  <c r="Z8485" s="5"/>
      <c r="AA8485" s="5"/>
      <c r="AB8485" s="5"/>
    </row>
    <row r="8486">
      <c r="A8486" s="4"/>
      <c r="B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  <c r="Z8486" s="5"/>
      <c r="AA8486" s="5"/>
      <c r="AB8486" s="5"/>
    </row>
    <row r="8487">
      <c r="A8487" s="4"/>
      <c r="B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  <c r="Z8487" s="5"/>
      <c r="AA8487" s="5"/>
      <c r="AB8487" s="5"/>
    </row>
    <row r="8488">
      <c r="A8488" s="4"/>
      <c r="B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  <c r="Z8488" s="5"/>
      <c r="AA8488" s="5"/>
      <c r="AB8488" s="5"/>
    </row>
    <row r="8489">
      <c r="A8489" s="4"/>
      <c r="B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  <c r="Z8489" s="5"/>
      <c r="AA8489" s="5"/>
      <c r="AB8489" s="5"/>
    </row>
    <row r="8490">
      <c r="A8490" s="4"/>
      <c r="B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  <c r="Z8490" s="5"/>
      <c r="AA8490" s="5"/>
      <c r="AB8490" s="5"/>
    </row>
    <row r="8491">
      <c r="A8491" s="4"/>
      <c r="B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  <c r="Z8491" s="5"/>
      <c r="AA8491" s="5"/>
      <c r="AB8491" s="5"/>
    </row>
    <row r="8492">
      <c r="A8492" s="4"/>
      <c r="B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  <c r="Z8492" s="5"/>
      <c r="AA8492" s="5"/>
      <c r="AB8492" s="5"/>
    </row>
    <row r="8493">
      <c r="A8493" s="4"/>
      <c r="B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  <c r="Z8493" s="5"/>
      <c r="AA8493" s="5"/>
      <c r="AB8493" s="5"/>
    </row>
    <row r="8494">
      <c r="A8494" s="4"/>
      <c r="B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  <c r="Z8494" s="5"/>
      <c r="AA8494" s="5"/>
      <c r="AB8494" s="5"/>
    </row>
    <row r="8495">
      <c r="A8495" s="4"/>
      <c r="B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  <c r="Z8495" s="5"/>
      <c r="AA8495" s="5"/>
      <c r="AB8495" s="5"/>
    </row>
    <row r="8496">
      <c r="A8496" s="4"/>
      <c r="B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  <c r="Z8496" s="5"/>
      <c r="AA8496" s="5"/>
      <c r="AB8496" s="5"/>
    </row>
    <row r="8497">
      <c r="A8497" s="4"/>
      <c r="B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  <c r="Z8497" s="5"/>
      <c r="AA8497" s="5"/>
      <c r="AB8497" s="5"/>
    </row>
    <row r="8498">
      <c r="A8498" s="4"/>
      <c r="B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  <c r="Z8498" s="5"/>
      <c r="AA8498" s="5"/>
      <c r="AB8498" s="5"/>
    </row>
    <row r="8499">
      <c r="A8499" s="4"/>
      <c r="B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  <c r="Z8499" s="5"/>
      <c r="AA8499" s="5"/>
      <c r="AB8499" s="5"/>
    </row>
    <row r="8500">
      <c r="A8500" s="4"/>
      <c r="B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  <c r="Z8500" s="5"/>
      <c r="AA8500" s="5"/>
      <c r="AB8500" s="5"/>
    </row>
    <row r="8501">
      <c r="A8501" s="4"/>
      <c r="B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  <c r="Z8501" s="5"/>
      <c r="AA8501" s="5"/>
      <c r="AB8501" s="5"/>
    </row>
    <row r="8502">
      <c r="A8502" s="4"/>
      <c r="B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  <c r="Z8502" s="5"/>
      <c r="AA8502" s="5"/>
      <c r="AB8502" s="5"/>
    </row>
    <row r="8503">
      <c r="A8503" s="4"/>
      <c r="B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  <c r="Z8503" s="5"/>
      <c r="AA8503" s="5"/>
      <c r="AB8503" s="5"/>
    </row>
    <row r="8504">
      <c r="A8504" s="4"/>
      <c r="B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  <c r="Z8504" s="5"/>
      <c r="AA8504" s="5"/>
      <c r="AB8504" s="5"/>
    </row>
    <row r="8505">
      <c r="A8505" s="4"/>
      <c r="B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  <c r="Z8505" s="5"/>
      <c r="AA8505" s="5"/>
      <c r="AB8505" s="5"/>
    </row>
    <row r="8506">
      <c r="A8506" s="4"/>
      <c r="B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  <c r="Z8506" s="5"/>
      <c r="AA8506" s="5"/>
      <c r="AB8506" s="5"/>
    </row>
    <row r="8507">
      <c r="A8507" s="4"/>
      <c r="B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  <c r="Z8507" s="5"/>
      <c r="AA8507" s="5"/>
      <c r="AB8507" s="5"/>
    </row>
    <row r="8508">
      <c r="A8508" s="4"/>
      <c r="B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  <c r="Z8508" s="5"/>
      <c r="AA8508" s="5"/>
      <c r="AB8508" s="5"/>
    </row>
    <row r="8509">
      <c r="A8509" s="4"/>
      <c r="B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  <c r="Z8509" s="5"/>
      <c r="AA8509" s="5"/>
      <c r="AB8509" s="5"/>
    </row>
    <row r="8510">
      <c r="A8510" s="4"/>
      <c r="B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  <c r="Z8510" s="5"/>
      <c r="AA8510" s="5"/>
      <c r="AB8510" s="5"/>
    </row>
    <row r="8511">
      <c r="A8511" s="4"/>
      <c r="B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  <c r="Z8511" s="5"/>
      <c r="AA8511" s="5"/>
      <c r="AB8511" s="5"/>
    </row>
    <row r="8512">
      <c r="A8512" s="4"/>
      <c r="B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  <c r="Z8512" s="5"/>
      <c r="AA8512" s="5"/>
      <c r="AB8512" s="5"/>
    </row>
    <row r="8513">
      <c r="A8513" s="4"/>
      <c r="B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  <c r="Z8513" s="5"/>
      <c r="AA8513" s="5"/>
      <c r="AB8513" s="5"/>
    </row>
    <row r="8514">
      <c r="A8514" s="4"/>
      <c r="B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  <c r="Z8514" s="5"/>
      <c r="AA8514" s="5"/>
      <c r="AB8514" s="5"/>
    </row>
    <row r="8515">
      <c r="A8515" s="4"/>
      <c r="B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  <c r="Z8515" s="5"/>
      <c r="AA8515" s="5"/>
      <c r="AB8515" s="5"/>
    </row>
    <row r="8516">
      <c r="A8516" s="4"/>
      <c r="B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  <c r="Z8516" s="5"/>
      <c r="AA8516" s="5"/>
      <c r="AB8516" s="5"/>
    </row>
    <row r="8517">
      <c r="A8517" s="4"/>
      <c r="B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  <c r="Z8517" s="5"/>
      <c r="AA8517" s="5"/>
      <c r="AB8517" s="5"/>
    </row>
    <row r="8518">
      <c r="A8518" s="4"/>
      <c r="B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  <c r="Z8518" s="5"/>
      <c r="AA8518" s="5"/>
      <c r="AB8518" s="5"/>
    </row>
    <row r="8519">
      <c r="A8519" s="4"/>
      <c r="B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  <c r="Z8519" s="5"/>
      <c r="AA8519" s="5"/>
      <c r="AB8519" s="5"/>
    </row>
    <row r="8520">
      <c r="A8520" s="4"/>
      <c r="B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  <c r="Z8520" s="5"/>
      <c r="AA8520" s="5"/>
      <c r="AB8520" s="5"/>
    </row>
    <row r="8521">
      <c r="A8521" s="4"/>
      <c r="B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  <c r="Z8521" s="5"/>
      <c r="AA8521" s="5"/>
      <c r="AB8521" s="5"/>
    </row>
    <row r="8522">
      <c r="A8522" s="4"/>
      <c r="B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  <c r="Z8522" s="5"/>
      <c r="AA8522" s="5"/>
      <c r="AB8522" s="5"/>
    </row>
    <row r="8523">
      <c r="A8523" s="4"/>
      <c r="B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  <c r="Z8523" s="5"/>
      <c r="AA8523" s="5"/>
      <c r="AB8523" s="5"/>
    </row>
    <row r="8524">
      <c r="A8524" s="4"/>
      <c r="B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  <c r="Z8524" s="5"/>
      <c r="AA8524" s="5"/>
      <c r="AB8524" s="5"/>
    </row>
    <row r="8525">
      <c r="A8525" s="4"/>
      <c r="B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  <c r="Z8525" s="5"/>
      <c r="AA8525" s="5"/>
      <c r="AB8525" s="5"/>
    </row>
    <row r="8526">
      <c r="A8526" s="4"/>
      <c r="B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  <c r="Z8526" s="5"/>
      <c r="AA8526" s="5"/>
      <c r="AB8526" s="5"/>
    </row>
    <row r="8527">
      <c r="A8527" s="4"/>
      <c r="B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  <c r="Z8527" s="5"/>
      <c r="AA8527" s="5"/>
      <c r="AB8527" s="5"/>
    </row>
    <row r="8528">
      <c r="A8528" s="4"/>
      <c r="B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  <c r="Z8528" s="5"/>
      <c r="AA8528" s="5"/>
      <c r="AB8528" s="5"/>
    </row>
    <row r="8529">
      <c r="A8529" s="4"/>
      <c r="B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  <c r="Z8529" s="5"/>
      <c r="AA8529" s="5"/>
      <c r="AB8529" s="5"/>
    </row>
    <row r="8530">
      <c r="A8530" s="4"/>
      <c r="B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  <c r="Z8530" s="5"/>
      <c r="AA8530" s="5"/>
      <c r="AB8530" s="5"/>
    </row>
    <row r="8531">
      <c r="A8531" s="4"/>
      <c r="B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  <c r="Z8531" s="5"/>
      <c r="AA8531" s="5"/>
      <c r="AB8531" s="5"/>
    </row>
    <row r="8532">
      <c r="A8532" s="4"/>
      <c r="B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  <c r="Z8532" s="5"/>
      <c r="AA8532" s="5"/>
      <c r="AB8532" s="5"/>
    </row>
    <row r="8533">
      <c r="A8533" s="4"/>
      <c r="B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  <c r="Z8533" s="5"/>
      <c r="AA8533" s="5"/>
      <c r="AB8533" s="5"/>
    </row>
    <row r="8534">
      <c r="A8534" s="4"/>
      <c r="B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  <c r="Z8534" s="5"/>
      <c r="AA8534" s="5"/>
      <c r="AB8534" s="5"/>
    </row>
    <row r="8535">
      <c r="A8535" s="4"/>
      <c r="B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  <c r="Z8535" s="5"/>
      <c r="AA8535" s="5"/>
      <c r="AB8535" s="5"/>
    </row>
    <row r="8536">
      <c r="A8536" s="4"/>
      <c r="B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  <c r="Z8536" s="5"/>
      <c r="AA8536" s="5"/>
      <c r="AB8536" s="5"/>
    </row>
    <row r="8537">
      <c r="A8537" s="4"/>
      <c r="B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  <c r="Z8537" s="5"/>
      <c r="AA8537" s="5"/>
      <c r="AB8537" s="5"/>
    </row>
    <row r="8538">
      <c r="A8538" s="4"/>
      <c r="B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  <c r="Z8538" s="5"/>
      <c r="AA8538" s="5"/>
      <c r="AB8538" s="5"/>
    </row>
    <row r="8539">
      <c r="A8539" s="4"/>
      <c r="B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  <c r="Z8539" s="5"/>
      <c r="AA8539" s="5"/>
      <c r="AB8539" s="5"/>
    </row>
    <row r="8540">
      <c r="A8540" s="4"/>
      <c r="B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  <c r="Z8540" s="5"/>
      <c r="AA8540" s="5"/>
      <c r="AB8540" s="5"/>
    </row>
    <row r="8541">
      <c r="A8541" s="4"/>
      <c r="B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  <c r="Z8541" s="5"/>
      <c r="AA8541" s="5"/>
      <c r="AB8541" s="5"/>
    </row>
    <row r="8542">
      <c r="A8542" s="4"/>
      <c r="B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  <c r="Z8542" s="5"/>
      <c r="AA8542" s="5"/>
      <c r="AB8542" s="5"/>
    </row>
    <row r="8543">
      <c r="A8543" s="4"/>
      <c r="B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  <c r="Z8543" s="5"/>
      <c r="AA8543" s="5"/>
      <c r="AB8543" s="5"/>
    </row>
    <row r="8544">
      <c r="A8544" s="4"/>
      <c r="B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  <c r="Z8544" s="5"/>
      <c r="AA8544" s="5"/>
      <c r="AB8544" s="5"/>
    </row>
    <row r="8545">
      <c r="A8545" s="4"/>
      <c r="B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  <c r="Z8545" s="5"/>
      <c r="AA8545" s="5"/>
      <c r="AB8545" s="5"/>
    </row>
    <row r="8546">
      <c r="A8546" s="4"/>
      <c r="B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  <c r="Z8546" s="5"/>
      <c r="AA8546" s="5"/>
      <c r="AB8546" s="5"/>
    </row>
    <row r="8547">
      <c r="A8547" s="4"/>
      <c r="B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  <c r="Z8547" s="5"/>
      <c r="AA8547" s="5"/>
      <c r="AB8547" s="5"/>
    </row>
    <row r="8548">
      <c r="A8548" s="4"/>
      <c r="B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  <c r="Z8548" s="5"/>
      <c r="AA8548" s="5"/>
      <c r="AB8548" s="5"/>
    </row>
    <row r="8549">
      <c r="A8549" s="4"/>
      <c r="B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  <c r="Z8549" s="5"/>
      <c r="AA8549" s="5"/>
      <c r="AB8549" s="5"/>
    </row>
    <row r="8550">
      <c r="A8550" s="4"/>
      <c r="B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  <c r="Z8550" s="5"/>
      <c r="AA8550" s="5"/>
      <c r="AB8550" s="5"/>
    </row>
    <row r="8551">
      <c r="A8551" s="4"/>
      <c r="B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  <c r="Z8551" s="5"/>
      <c r="AA8551" s="5"/>
      <c r="AB8551" s="5"/>
    </row>
    <row r="8552">
      <c r="A8552" s="4"/>
      <c r="B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  <c r="Z8552" s="5"/>
      <c r="AA8552" s="5"/>
      <c r="AB8552" s="5"/>
    </row>
    <row r="8553">
      <c r="A8553" s="4"/>
      <c r="B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  <c r="Z8553" s="5"/>
      <c r="AA8553" s="5"/>
      <c r="AB8553" s="5"/>
    </row>
    <row r="8554">
      <c r="A8554" s="4"/>
      <c r="B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  <c r="Z8554" s="5"/>
      <c r="AA8554" s="5"/>
      <c r="AB8554" s="5"/>
    </row>
    <row r="8555">
      <c r="A8555" s="4"/>
      <c r="B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  <c r="Z8555" s="5"/>
      <c r="AA8555" s="5"/>
      <c r="AB8555" s="5"/>
    </row>
    <row r="8556">
      <c r="A8556" s="4"/>
      <c r="B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  <c r="Z8556" s="5"/>
      <c r="AA8556" s="5"/>
      <c r="AB8556" s="5"/>
    </row>
    <row r="8557">
      <c r="A8557" s="4"/>
      <c r="B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  <c r="Z8557" s="5"/>
      <c r="AA8557" s="5"/>
      <c r="AB8557" s="5"/>
    </row>
    <row r="8558">
      <c r="A8558" s="4"/>
      <c r="B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  <c r="Z8558" s="5"/>
      <c r="AA8558" s="5"/>
      <c r="AB8558" s="5"/>
    </row>
    <row r="8559">
      <c r="A8559" s="4"/>
      <c r="B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  <c r="Z8559" s="5"/>
      <c r="AA8559" s="5"/>
      <c r="AB8559" s="5"/>
    </row>
    <row r="8560">
      <c r="A8560" s="4"/>
      <c r="B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  <c r="Z8560" s="5"/>
      <c r="AA8560" s="5"/>
      <c r="AB8560" s="5"/>
    </row>
    <row r="8561">
      <c r="A8561" s="4"/>
      <c r="B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  <c r="Z8561" s="5"/>
      <c r="AA8561" s="5"/>
      <c r="AB8561" s="5"/>
    </row>
    <row r="8562">
      <c r="A8562" s="4"/>
      <c r="B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  <c r="Z8562" s="5"/>
      <c r="AA8562" s="5"/>
      <c r="AB8562" s="5"/>
    </row>
    <row r="8563">
      <c r="A8563" s="4"/>
      <c r="B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  <c r="Z8563" s="5"/>
      <c r="AA8563" s="5"/>
      <c r="AB8563" s="5"/>
    </row>
    <row r="8564">
      <c r="A8564" s="4"/>
      <c r="B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  <c r="Z8564" s="5"/>
      <c r="AA8564" s="5"/>
      <c r="AB8564" s="5"/>
    </row>
    <row r="8565">
      <c r="A8565" s="4"/>
      <c r="B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  <c r="Z8565" s="5"/>
      <c r="AA8565" s="5"/>
      <c r="AB8565" s="5"/>
    </row>
    <row r="8566">
      <c r="A8566" s="4"/>
      <c r="B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  <c r="Z8566" s="5"/>
      <c r="AA8566" s="5"/>
      <c r="AB8566" s="5"/>
    </row>
    <row r="8567">
      <c r="A8567" s="4"/>
      <c r="B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  <c r="Z8567" s="5"/>
      <c r="AA8567" s="5"/>
      <c r="AB8567" s="5"/>
    </row>
    <row r="8568">
      <c r="A8568" s="4"/>
      <c r="B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  <c r="Z8568" s="5"/>
      <c r="AA8568" s="5"/>
      <c r="AB8568" s="5"/>
    </row>
    <row r="8569">
      <c r="A8569" s="4"/>
      <c r="B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  <c r="Z8569" s="5"/>
      <c r="AA8569" s="5"/>
      <c r="AB8569" s="5"/>
    </row>
    <row r="8570">
      <c r="A8570" s="4"/>
      <c r="B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  <c r="Z8570" s="5"/>
      <c r="AA8570" s="5"/>
      <c r="AB8570" s="5"/>
    </row>
    <row r="8571">
      <c r="A8571" s="4"/>
      <c r="B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  <c r="Z8571" s="5"/>
      <c r="AA8571" s="5"/>
      <c r="AB8571" s="5"/>
    </row>
    <row r="8572">
      <c r="A8572" s="4"/>
      <c r="B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  <c r="Z8572" s="5"/>
      <c r="AA8572" s="5"/>
      <c r="AB8572" s="5"/>
    </row>
    <row r="8573">
      <c r="A8573" s="4"/>
      <c r="B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  <c r="Z8573" s="5"/>
      <c r="AA8573" s="5"/>
      <c r="AB8573" s="5"/>
    </row>
    <row r="8574">
      <c r="A8574" s="4"/>
      <c r="B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  <c r="Z8574" s="5"/>
      <c r="AA8574" s="5"/>
      <c r="AB8574" s="5"/>
    </row>
    <row r="8575">
      <c r="A8575" s="4"/>
      <c r="B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  <c r="Z8575" s="5"/>
      <c r="AA8575" s="5"/>
      <c r="AB8575" s="5"/>
    </row>
    <row r="8576">
      <c r="A8576" s="4"/>
      <c r="B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  <c r="Z8576" s="5"/>
      <c r="AA8576" s="5"/>
      <c r="AB8576" s="5"/>
    </row>
    <row r="8577">
      <c r="A8577" s="4"/>
      <c r="B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  <c r="Z8577" s="5"/>
      <c r="AA8577" s="5"/>
      <c r="AB8577" s="5"/>
    </row>
    <row r="8578">
      <c r="A8578" s="4"/>
      <c r="B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  <c r="Z8578" s="5"/>
      <c r="AA8578" s="5"/>
      <c r="AB8578" s="5"/>
    </row>
    <row r="8579">
      <c r="A8579" s="4"/>
      <c r="B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  <c r="Z8579" s="5"/>
      <c r="AA8579" s="5"/>
      <c r="AB8579" s="5"/>
    </row>
    <row r="8580">
      <c r="A8580" s="4"/>
      <c r="B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  <c r="Z8580" s="5"/>
      <c r="AA8580" s="5"/>
      <c r="AB8580" s="5"/>
    </row>
    <row r="8581">
      <c r="A8581" s="4"/>
      <c r="B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  <c r="Z8581" s="5"/>
      <c r="AA8581" s="5"/>
      <c r="AB8581" s="5"/>
    </row>
    <row r="8582">
      <c r="A8582" s="4"/>
      <c r="B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  <c r="Z8582" s="5"/>
      <c r="AA8582" s="5"/>
      <c r="AB8582" s="5"/>
    </row>
    <row r="8583">
      <c r="A8583" s="4"/>
      <c r="B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  <c r="Z8583" s="5"/>
      <c r="AA8583" s="5"/>
      <c r="AB8583" s="5"/>
    </row>
    <row r="8584">
      <c r="A8584" s="4"/>
      <c r="B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  <c r="Z8584" s="5"/>
      <c r="AA8584" s="5"/>
      <c r="AB8584" s="5"/>
    </row>
    <row r="8585">
      <c r="A8585" s="4"/>
      <c r="B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  <c r="Z8585" s="5"/>
      <c r="AA8585" s="5"/>
      <c r="AB8585" s="5"/>
    </row>
    <row r="8586">
      <c r="A8586" s="4"/>
      <c r="B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  <c r="Z8586" s="5"/>
      <c r="AA8586" s="5"/>
      <c r="AB8586" s="5"/>
    </row>
    <row r="8587">
      <c r="A8587" s="4"/>
      <c r="B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  <c r="Z8587" s="5"/>
      <c r="AA8587" s="5"/>
      <c r="AB8587" s="5"/>
    </row>
    <row r="8588">
      <c r="A8588" s="4"/>
      <c r="B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  <c r="Z8588" s="5"/>
      <c r="AA8588" s="5"/>
      <c r="AB8588" s="5"/>
    </row>
    <row r="8589">
      <c r="A8589" s="4"/>
      <c r="B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  <c r="Z8589" s="5"/>
      <c r="AA8589" s="5"/>
      <c r="AB8589" s="5"/>
    </row>
    <row r="8590">
      <c r="A8590" s="4"/>
      <c r="B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  <c r="Z8590" s="5"/>
      <c r="AA8590" s="5"/>
      <c r="AB8590" s="5"/>
    </row>
    <row r="8591">
      <c r="A8591" s="4"/>
      <c r="B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  <c r="Z8591" s="5"/>
      <c r="AA8591" s="5"/>
      <c r="AB8591" s="5"/>
    </row>
    <row r="8592">
      <c r="A8592" s="4"/>
      <c r="B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  <c r="Z8592" s="5"/>
      <c r="AA8592" s="5"/>
      <c r="AB8592" s="5"/>
    </row>
    <row r="8593">
      <c r="A8593" s="4"/>
      <c r="B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  <c r="Z8593" s="5"/>
      <c r="AA8593" s="5"/>
      <c r="AB8593" s="5"/>
    </row>
    <row r="8594">
      <c r="A8594" s="4"/>
      <c r="B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  <c r="Z8594" s="5"/>
      <c r="AA8594" s="5"/>
      <c r="AB8594" s="5"/>
    </row>
    <row r="8595">
      <c r="A8595" s="4"/>
      <c r="B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  <c r="Z8595" s="5"/>
      <c r="AA8595" s="5"/>
      <c r="AB8595" s="5"/>
    </row>
    <row r="8596">
      <c r="A8596" s="4"/>
      <c r="B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  <c r="Z8596" s="5"/>
      <c r="AA8596" s="5"/>
      <c r="AB8596" s="5"/>
    </row>
    <row r="8597">
      <c r="A8597" s="4"/>
      <c r="B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  <c r="Z8597" s="5"/>
      <c r="AA8597" s="5"/>
      <c r="AB8597" s="5"/>
    </row>
    <row r="8598">
      <c r="A8598" s="4"/>
      <c r="B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  <c r="Z8598" s="5"/>
      <c r="AA8598" s="5"/>
      <c r="AB8598" s="5"/>
    </row>
    <row r="8599">
      <c r="A8599" s="4"/>
      <c r="B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  <c r="Z8599" s="5"/>
      <c r="AA8599" s="5"/>
      <c r="AB8599" s="5"/>
    </row>
    <row r="8600">
      <c r="A8600" s="4"/>
      <c r="B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  <c r="Z8600" s="5"/>
      <c r="AA8600" s="5"/>
      <c r="AB8600" s="5"/>
    </row>
    <row r="8601">
      <c r="A8601" s="4"/>
      <c r="B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  <c r="Z8601" s="5"/>
      <c r="AA8601" s="5"/>
      <c r="AB8601" s="5"/>
    </row>
    <row r="8602">
      <c r="A8602" s="4"/>
      <c r="B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  <c r="Z8602" s="5"/>
      <c r="AA8602" s="5"/>
      <c r="AB8602" s="5"/>
    </row>
    <row r="8603">
      <c r="A8603" s="4"/>
      <c r="B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  <c r="Z8603" s="5"/>
      <c r="AA8603" s="5"/>
      <c r="AB8603" s="5"/>
    </row>
    <row r="8604">
      <c r="A8604" s="4"/>
      <c r="B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  <c r="Z8604" s="5"/>
      <c r="AA8604" s="5"/>
      <c r="AB8604" s="5"/>
    </row>
    <row r="8605">
      <c r="A8605" s="4"/>
      <c r="B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  <c r="Z8605" s="5"/>
      <c r="AA8605" s="5"/>
      <c r="AB8605" s="5"/>
    </row>
    <row r="8606">
      <c r="A8606" s="4"/>
      <c r="B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  <c r="Z8606" s="5"/>
      <c r="AA8606" s="5"/>
      <c r="AB8606" s="5"/>
    </row>
    <row r="8607">
      <c r="A8607" s="4"/>
      <c r="B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  <c r="Z8607" s="5"/>
      <c r="AA8607" s="5"/>
      <c r="AB8607" s="5"/>
    </row>
    <row r="8608">
      <c r="A8608" s="4"/>
      <c r="B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  <c r="Z8608" s="5"/>
      <c r="AA8608" s="5"/>
      <c r="AB8608" s="5"/>
    </row>
    <row r="8609">
      <c r="A8609" s="4"/>
      <c r="B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  <c r="Z8609" s="5"/>
      <c r="AA8609" s="5"/>
      <c r="AB8609" s="5"/>
    </row>
    <row r="8610">
      <c r="A8610" s="4"/>
      <c r="B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  <c r="Z8610" s="5"/>
      <c r="AA8610" s="5"/>
      <c r="AB8610" s="5"/>
    </row>
    <row r="8611">
      <c r="A8611" s="4"/>
      <c r="B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  <c r="Z8611" s="5"/>
      <c r="AA8611" s="5"/>
      <c r="AB8611" s="5"/>
    </row>
    <row r="8612">
      <c r="A8612" s="4"/>
      <c r="B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  <c r="Z8612" s="5"/>
      <c r="AA8612" s="5"/>
      <c r="AB8612" s="5"/>
    </row>
    <row r="8613">
      <c r="A8613" s="4"/>
      <c r="B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  <c r="Z8613" s="5"/>
      <c r="AA8613" s="5"/>
      <c r="AB8613" s="5"/>
    </row>
    <row r="8614">
      <c r="A8614" s="4"/>
      <c r="B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  <c r="Z8614" s="5"/>
      <c r="AA8614" s="5"/>
      <c r="AB8614" s="5"/>
    </row>
    <row r="8615">
      <c r="A8615" s="4"/>
      <c r="B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  <c r="Z8615" s="5"/>
      <c r="AA8615" s="5"/>
      <c r="AB8615" s="5"/>
    </row>
    <row r="8616">
      <c r="A8616" s="4"/>
      <c r="B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  <c r="Z8616" s="5"/>
      <c r="AA8616" s="5"/>
      <c r="AB8616" s="5"/>
    </row>
    <row r="8617">
      <c r="A8617" s="4"/>
      <c r="B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  <c r="Z8617" s="5"/>
      <c r="AA8617" s="5"/>
      <c r="AB8617" s="5"/>
    </row>
    <row r="8618">
      <c r="A8618" s="4"/>
      <c r="B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  <c r="Z8618" s="5"/>
      <c r="AA8618" s="5"/>
      <c r="AB8618" s="5"/>
    </row>
    <row r="8619">
      <c r="A8619" s="4"/>
      <c r="B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  <c r="Z8619" s="5"/>
      <c r="AA8619" s="5"/>
      <c r="AB8619" s="5"/>
    </row>
    <row r="8620">
      <c r="A8620" s="4"/>
      <c r="B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  <c r="Z8620" s="5"/>
      <c r="AA8620" s="5"/>
      <c r="AB8620" s="5"/>
    </row>
    <row r="8621">
      <c r="A8621" s="4"/>
      <c r="B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  <c r="Z8621" s="5"/>
      <c r="AA8621" s="5"/>
      <c r="AB8621" s="5"/>
    </row>
    <row r="8622">
      <c r="A8622" s="4"/>
      <c r="B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  <c r="Z8622" s="5"/>
      <c r="AA8622" s="5"/>
      <c r="AB8622" s="5"/>
    </row>
    <row r="8623">
      <c r="A8623" s="4"/>
      <c r="B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  <c r="Z8623" s="5"/>
      <c r="AA8623" s="5"/>
      <c r="AB8623" s="5"/>
    </row>
    <row r="8624">
      <c r="A8624" s="4"/>
      <c r="B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  <c r="Z8624" s="5"/>
      <c r="AA8624" s="5"/>
      <c r="AB8624" s="5"/>
    </row>
    <row r="8625">
      <c r="A8625" s="4"/>
      <c r="B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  <c r="Z8625" s="5"/>
      <c r="AA8625" s="5"/>
      <c r="AB8625" s="5"/>
    </row>
    <row r="8626">
      <c r="A8626" s="4"/>
      <c r="B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  <c r="Z8626" s="5"/>
      <c r="AA8626" s="5"/>
      <c r="AB8626" s="5"/>
    </row>
    <row r="8627">
      <c r="A8627" s="4"/>
      <c r="B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  <c r="Z8627" s="5"/>
      <c r="AA8627" s="5"/>
      <c r="AB8627" s="5"/>
    </row>
    <row r="8628">
      <c r="A8628" s="4"/>
      <c r="B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  <c r="Z8628" s="5"/>
      <c r="AA8628" s="5"/>
      <c r="AB8628" s="5"/>
    </row>
    <row r="8629">
      <c r="A8629" s="4"/>
      <c r="B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  <c r="Z8629" s="5"/>
      <c r="AA8629" s="5"/>
      <c r="AB8629" s="5"/>
    </row>
    <row r="8630">
      <c r="A8630" s="4"/>
      <c r="B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  <c r="Z8630" s="5"/>
      <c r="AA8630" s="5"/>
      <c r="AB8630" s="5"/>
    </row>
    <row r="8631">
      <c r="A8631" s="4"/>
      <c r="B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  <c r="Z8631" s="5"/>
      <c r="AA8631" s="5"/>
      <c r="AB8631" s="5"/>
    </row>
    <row r="8632">
      <c r="A8632" s="4"/>
      <c r="B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  <c r="Z8632" s="5"/>
      <c r="AA8632" s="5"/>
      <c r="AB8632" s="5"/>
    </row>
    <row r="8633">
      <c r="A8633" s="4"/>
      <c r="B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  <c r="Z8633" s="5"/>
      <c r="AA8633" s="5"/>
      <c r="AB8633" s="5"/>
    </row>
    <row r="8634">
      <c r="A8634" s="4"/>
      <c r="B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  <c r="Z8634" s="5"/>
      <c r="AA8634" s="5"/>
      <c r="AB8634" s="5"/>
    </row>
    <row r="8635">
      <c r="A8635" s="4"/>
      <c r="B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  <c r="Z8635" s="5"/>
      <c r="AA8635" s="5"/>
      <c r="AB8635" s="5"/>
    </row>
    <row r="8636">
      <c r="A8636" s="4"/>
      <c r="B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  <c r="Z8636" s="5"/>
      <c r="AA8636" s="5"/>
      <c r="AB8636" s="5"/>
    </row>
    <row r="8637">
      <c r="A8637" s="4"/>
      <c r="B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  <c r="Z8637" s="5"/>
      <c r="AA8637" s="5"/>
      <c r="AB8637" s="5"/>
    </row>
    <row r="8638">
      <c r="A8638" s="4"/>
      <c r="B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  <c r="Z8638" s="5"/>
      <c r="AA8638" s="5"/>
      <c r="AB8638" s="5"/>
    </row>
    <row r="8639">
      <c r="A8639" s="4"/>
      <c r="B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  <c r="Z8639" s="5"/>
      <c r="AA8639" s="5"/>
      <c r="AB8639" s="5"/>
    </row>
    <row r="8640">
      <c r="A8640" s="4"/>
      <c r="B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  <c r="Z8640" s="5"/>
      <c r="AA8640" s="5"/>
      <c r="AB8640" s="5"/>
    </row>
    <row r="8641">
      <c r="A8641" s="4"/>
      <c r="B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  <c r="Z8641" s="5"/>
      <c r="AA8641" s="5"/>
      <c r="AB8641" s="5"/>
    </row>
    <row r="8642">
      <c r="A8642" s="4"/>
      <c r="B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  <c r="Z8642" s="5"/>
      <c r="AA8642" s="5"/>
      <c r="AB8642" s="5"/>
    </row>
    <row r="8643">
      <c r="A8643" s="4"/>
      <c r="B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  <c r="Z8643" s="5"/>
      <c r="AA8643" s="5"/>
      <c r="AB8643" s="5"/>
    </row>
    <row r="8644">
      <c r="A8644" s="4"/>
      <c r="B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  <c r="Z8644" s="5"/>
      <c r="AA8644" s="5"/>
      <c r="AB8644" s="5"/>
    </row>
    <row r="8645">
      <c r="A8645" s="4"/>
      <c r="B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  <c r="Z8645" s="5"/>
      <c r="AA8645" s="5"/>
      <c r="AB8645" s="5"/>
    </row>
    <row r="8646">
      <c r="A8646" s="4"/>
      <c r="B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  <c r="Z8646" s="5"/>
      <c r="AA8646" s="5"/>
      <c r="AB8646" s="5"/>
    </row>
    <row r="8647">
      <c r="A8647" s="4"/>
      <c r="B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  <c r="Z8647" s="5"/>
      <c r="AA8647" s="5"/>
      <c r="AB8647" s="5"/>
    </row>
    <row r="8648">
      <c r="A8648" s="4"/>
      <c r="B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  <c r="Z8648" s="5"/>
      <c r="AA8648" s="5"/>
      <c r="AB8648" s="5"/>
    </row>
    <row r="8649">
      <c r="A8649" s="4"/>
      <c r="B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  <c r="Z8649" s="5"/>
      <c r="AA8649" s="5"/>
      <c r="AB8649" s="5"/>
    </row>
    <row r="8650">
      <c r="A8650" s="4"/>
      <c r="B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  <c r="Z8650" s="5"/>
      <c r="AA8650" s="5"/>
      <c r="AB8650" s="5"/>
    </row>
    <row r="8651">
      <c r="A8651" s="4"/>
      <c r="B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  <c r="Z8651" s="5"/>
      <c r="AA8651" s="5"/>
      <c r="AB8651" s="5"/>
    </row>
    <row r="8652">
      <c r="A8652" s="4"/>
      <c r="B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  <c r="Z8652" s="5"/>
      <c r="AA8652" s="5"/>
      <c r="AB8652" s="5"/>
    </row>
    <row r="8653">
      <c r="A8653" s="4"/>
      <c r="B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  <c r="Z8653" s="5"/>
      <c r="AA8653" s="5"/>
      <c r="AB8653" s="5"/>
    </row>
    <row r="8654">
      <c r="A8654" s="4"/>
      <c r="B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  <c r="Z8654" s="5"/>
      <c r="AA8654" s="5"/>
      <c r="AB8654" s="5"/>
    </row>
    <row r="8655">
      <c r="A8655" s="4"/>
      <c r="B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  <c r="Z8655" s="5"/>
      <c r="AA8655" s="5"/>
      <c r="AB8655" s="5"/>
    </row>
    <row r="8656">
      <c r="A8656" s="4"/>
      <c r="B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  <c r="Z8656" s="5"/>
      <c r="AA8656" s="5"/>
      <c r="AB8656" s="5"/>
    </row>
    <row r="8657">
      <c r="A8657" s="4"/>
      <c r="B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  <c r="Z8657" s="5"/>
      <c r="AA8657" s="5"/>
      <c r="AB8657" s="5"/>
    </row>
    <row r="8658">
      <c r="A8658" s="4"/>
      <c r="B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  <c r="Z8658" s="5"/>
      <c r="AA8658" s="5"/>
      <c r="AB8658" s="5"/>
    </row>
    <row r="8659">
      <c r="A8659" s="4"/>
      <c r="B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  <c r="Z8659" s="5"/>
      <c r="AA8659" s="5"/>
      <c r="AB8659" s="5"/>
    </row>
    <row r="8660">
      <c r="A8660" s="4"/>
      <c r="B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  <c r="Z8660" s="5"/>
      <c r="AA8660" s="5"/>
      <c r="AB8660" s="5"/>
    </row>
    <row r="8661">
      <c r="A8661" s="4"/>
      <c r="B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  <c r="Z8661" s="5"/>
      <c r="AA8661" s="5"/>
      <c r="AB8661" s="5"/>
    </row>
    <row r="8662">
      <c r="A8662" s="4"/>
      <c r="B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  <c r="Z8662" s="5"/>
      <c r="AA8662" s="5"/>
      <c r="AB8662" s="5"/>
    </row>
    <row r="8663">
      <c r="A8663" s="4"/>
      <c r="B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  <c r="Z8663" s="5"/>
      <c r="AA8663" s="5"/>
      <c r="AB8663" s="5"/>
    </row>
    <row r="8664">
      <c r="A8664" s="4"/>
      <c r="B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  <c r="Z8664" s="5"/>
      <c r="AA8664" s="5"/>
      <c r="AB8664" s="5"/>
    </row>
    <row r="8665">
      <c r="A8665" s="4"/>
      <c r="B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  <c r="Z8665" s="5"/>
      <c r="AA8665" s="5"/>
      <c r="AB8665" s="5"/>
    </row>
    <row r="8666">
      <c r="A8666" s="4"/>
      <c r="B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  <c r="Z8666" s="5"/>
      <c r="AA8666" s="5"/>
      <c r="AB8666" s="5"/>
    </row>
    <row r="8667">
      <c r="A8667" s="4"/>
      <c r="B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  <c r="Z8667" s="5"/>
      <c r="AA8667" s="5"/>
      <c r="AB8667" s="5"/>
    </row>
    <row r="8668">
      <c r="A8668" s="4"/>
      <c r="B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  <c r="Z8668" s="5"/>
      <c r="AA8668" s="5"/>
      <c r="AB8668" s="5"/>
    </row>
    <row r="8669">
      <c r="A8669" s="4"/>
      <c r="B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  <c r="Z8669" s="5"/>
      <c r="AA8669" s="5"/>
      <c r="AB8669" s="5"/>
    </row>
    <row r="8670">
      <c r="A8670" s="4"/>
      <c r="B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  <c r="Z8670" s="5"/>
      <c r="AA8670" s="5"/>
      <c r="AB8670" s="5"/>
    </row>
    <row r="8671">
      <c r="A8671" s="4"/>
      <c r="B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  <c r="Z8671" s="5"/>
      <c r="AA8671" s="5"/>
      <c r="AB8671" s="5"/>
    </row>
    <row r="8672">
      <c r="A8672" s="4"/>
      <c r="B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  <c r="Z8672" s="5"/>
      <c r="AA8672" s="5"/>
      <c r="AB8672" s="5"/>
    </row>
    <row r="8673">
      <c r="A8673" s="4"/>
      <c r="B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  <c r="Z8673" s="5"/>
      <c r="AA8673" s="5"/>
      <c r="AB8673" s="5"/>
    </row>
    <row r="8674">
      <c r="A8674" s="4"/>
      <c r="B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  <c r="Z8674" s="5"/>
      <c r="AA8674" s="5"/>
      <c r="AB8674" s="5"/>
    </row>
    <row r="8675">
      <c r="A8675" s="4"/>
      <c r="B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  <c r="Z8675" s="5"/>
      <c r="AA8675" s="5"/>
      <c r="AB8675" s="5"/>
    </row>
    <row r="8676">
      <c r="A8676" s="4"/>
      <c r="B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  <c r="Z8676" s="5"/>
      <c r="AA8676" s="5"/>
      <c r="AB8676" s="5"/>
    </row>
    <row r="8677">
      <c r="A8677" s="4"/>
      <c r="B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  <c r="Z8677" s="5"/>
      <c r="AA8677" s="5"/>
      <c r="AB8677" s="5"/>
    </row>
    <row r="8678">
      <c r="A8678" s="4"/>
      <c r="B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  <c r="Z8678" s="5"/>
      <c r="AA8678" s="5"/>
      <c r="AB8678" s="5"/>
    </row>
    <row r="8679">
      <c r="A8679" s="4"/>
      <c r="B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  <c r="Z8679" s="5"/>
      <c r="AA8679" s="5"/>
      <c r="AB8679" s="5"/>
    </row>
    <row r="8680">
      <c r="A8680" s="4"/>
      <c r="B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  <c r="Z8680" s="5"/>
      <c r="AA8680" s="5"/>
      <c r="AB8680" s="5"/>
    </row>
    <row r="8681">
      <c r="A8681" s="4"/>
      <c r="B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  <c r="Z8681" s="5"/>
      <c r="AA8681" s="5"/>
      <c r="AB8681" s="5"/>
    </row>
    <row r="8682">
      <c r="A8682" s="4"/>
      <c r="B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  <c r="Z8682" s="5"/>
      <c r="AA8682" s="5"/>
      <c r="AB8682" s="5"/>
    </row>
    <row r="8683">
      <c r="A8683" s="4"/>
      <c r="B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  <c r="Z8683" s="5"/>
      <c r="AA8683" s="5"/>
      <c r="AB8683" s="5"/>
    </row>
    <row r="8684">
      <c r="A8684" s="4"/>
      <c r="B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  <c r="Z8684" s="5"/>
      <c r="AA8684" s="5"/>
      <c r="AB8684" s="5"/>
    </row>
    <row r="8685">
      <c r="A8685" s="4"/>
      <c r="B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  <c r="Z8685" s="5"/>
      <c r="AA8685" s="5"/>
      <c r="AB8685" s="5"/>
    </row>
    <row r="8686">
      <c r="A8686" s="4"/>
      <c r="B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  <c r="Z8686" s="5"/>
      <c r="AA8686" s="5"/>
      <c r="AB8686" s="5"/>
    </row>
    <row r="8687">
      <c r="A8687" s="4"/>
      <c r="B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  <c r="Z8687" s="5"/>
      <c r="AA8687" s="5"/>
      <c r="AB8687" s="5"/>
    </row>
    <row r="8688">
      <c r="A8688" s="4"/>
      <c r="B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  <c r="Z8688" s="5"/>
      <c r="AA8688" s="5"/>
      <c r="AB8688" s="5"/>
    </row>
    <row r="8689">
      <c r="A8689" s="4"/>
      <c r="B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  <c r="Z8689" s="5"/>
      <c r="AA8689" s="5"/>
      <c r="AB8689" s="5"/>
    </row>
    <row r="8690">
      <c r="A8690" s="4"/>
      <c r="B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  <c r="Z8690" s="5"/>
      <c r="AA8690" s="5"/>
      <c r="AB8690" s="5"/>
    </row>
    <row r="8691">
      <c r="A8691" s="4"/>
      <c r="B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  <c r="Z8691" s="5"/>
      <c r="AA8691" s="5"/>
      <c r="AB8691" s="5"/>
    </row>
    <row r="8692">
      <c r="A8692" s="4"/>
      <c r="B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  <c r="Z8692" s="5"/>
      <c r="AA8692" s="5"/>
      <c r="AB8692" s="5"/>
    </row>
    <row r="8693">
      <c r="A8693" s="4"/>
      <c r="B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  <c r="Z8693" s="5"/>
      <c r="AA8693" s="5"/>
      <c r="AB8693" s="5"/>
    </row>
    <row r="8694">
      <c r="A8694" s="4"/>
      <c r="B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  <c r="Z8694" s="5"/>
      <c r="AA8694" s="5"/>
      <c r="AB8694" s="5"/>
    </row>
    <row r="8695">
      <c r="A8695" s="4"/>
      <c r="B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  <c r="Z8695" s="5"/>
      <c r="AA8695" s="5"/>
      <c r="AB8695" s="5"/>
    </row>
    <row r="8696">
      <c r="A8696" s="4"/>
      <c r="B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  <c r="Z8696" s="5"/>
      <c r="AA8696" s="5"/>
      <c r="AB8696" s="5"/>
    </row>
    <row r="8697">
      <c r="A8697" s="4"/>
      <c r="B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  <c r="Z8697" s="5"/>
      <c r="AA8697" s="5"/>
      <c r="AB8697" s="5"/>
    </row>
    <row r="8698">
      <c r="A8698" s="4"/>
      <c r="B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  <c r="Z8698" s="5"/>
      <c r="AA8698" s="5"/>
      <c r="AB8698" s="5"/>
    </row>
    <row r="8699">
      <c r="A8699" s="4"/>
      <c r="B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  <c r="Z8699" s="5"/>
      <c r="AA8699" s="5"/>
      <c r="AB8699" s="5"/>
    </row>
    <row r="8700">
      <c r="A8700" s="4"/>
      <c r="B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  <c r="Z8700" s="5"/>
      <c r="AA8700" s="5"/>
      <c r="AB8700" s="5"/>
    </row>
    <row r="8701">
      <c r="A8701" s="4"/>
      <c r="B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  <c r="Z8701" s="5"/>
      <c r="AA8701" s="5"/>
      <c r="AB8701" s="5"/>
    </row>
    <row r="8702">
      <c r="A8702" s="4"/>
      <c r="B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  <c r="Z8702" s="5"/>
      <c r="AA8702" s="5"/>
      <c r="AB8702" s="5"/>
    </row>
    <row r="8703">
      <c r="A8703" s="4"/>
      <c r="B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  <c r="Z8703" s="5"/>
      <c r="AA8703" s="5"/>
      <c r="AB8703" s="5"/>
    </row>
    <row r="8704">
      <c r="A8704" s="4"/>
      <c r="B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  <c r="Z8704" s="5"/>
      <c r="AA8704" s="5"/>
      <c r="AB8704" s="5"/>
    </row>
    <row r="8705">
      <c r="A8705" s="4"/>
      <c r="B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  <c r="Z8705" s="5"/>
      <c r="AA8705" s="5"/>
      <c r="AB8705" s="5"/>
    </row>
    <row r="8706">
      <c r="A8706" s="4"/>
      <c r="B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  <c r="Z8706" s="5"/>
      <c r="AA8706" s="5"/>
      <c r="AB8706" s="5"/>
    </row>
    <row r="8707">
      <c r="A8707" s="4"/>
      <c r="B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  <c r="Z8707" s="5"/>
      <c r="AA8707" s="5"/>
      <c r="AB8707" s="5"/>
    </row>
    <row r="8708">
      <c r="A8708" s="4"/>
      <c r="B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  <c r="Z8708" s="5"/>
      <c r="AA8708" s="5"/>
      <c r="AB8708" s="5"/>
    </row>
    <row r="8709">
      <c r="A8709" s="4"/>
      <c r="B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  <c r="Z8709" s="5"/>
      <c r="AA8709" s="5"/>
      <c r="AB8709" s="5"/>
    </row>
    <row r="8710">
      <c r="A8710" s="4"/>
      <c r="B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  <c r="Z8710" s="5"/>
      <c r="AA8710" s="5"/>
      <c r="AB8710" s="5"/>
    </row>
    <row r="8711">
      <c r="A8711" s="4"/>
      <c r="B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  <c r="Z8711" s="5"/>
      <c r="AA8711" s="5"/>
      <c r="AB8711" s="5"/>
    </row>
    <row r="8712">
      <c r="A8712" s="4"/>
      <c r="B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  <c r="Z8712" s="5"/>
      <c r="AA8712" s="5"/>
      <c r="AB8712" s="5"/>
    </row>
    <row r="8713">
      <c r="A8713" s="4"/>
      <c r="B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  <c r="Z8713" s="5"/>
      <c r="AA8713" s="5"/>
      <c r="AB8713" s="5"/>
    </row>
    <row r="8714">
      <c r="A8714" s="4"/>
      <c r="B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  <c r="Z8714" s="5"/>
      <c r="AA8714" s="5"/>
      <c r="AB8714" s="5"/>
    </row>
    <row r="8715">
      <c r="A8715" s="4"/>
      <c r="B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  <c r="Z8715" s="5"/>
      <c r="AA8715" s="5"/>
      <c r="AB8715" s="5"/>
    </row>
    <row r="8716">
      <c r="A8716" s="4"/>
      <c r="B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  <c r="Z8716" s="5"/>
      <c r="AA8716" s="5"/>
      <c r="AB8716" s="5"/>
    </row>
    <row r="8717">
      <c r="A8717" s="4"/>
      <c r="B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  <c r="Z8717" s="5"/>
      <c r="AA8717" s="5"/>
      <c r="AB8717" s="5"/>
    </row>
    <row r="8718">
      <c r="A8718" s="4"/>
      <c r="B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  <c r="Z8718" s="5"/>
      <c r="AA8718" s="5"/>
      <c r="AB8718" s="5"/>
    </row>
    <row r="8719">
      <c r="A8719" s="4"/>
      <c r="B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  <c r="Z8719" s="5"/>
      <c r="AA8719" s="5"/>
      <c r="AB8719" s="5"/>
    </row>
    <row r="8720">
      <c r="A8720" s="4"/>
      <c r="B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  <c r="Z8720" s="5"/>
      <c r="AA8720" s="5"/>
      <c r="AB8720" s="5"/>
    </row>
    <row r="8721">
      <c r="A8721" s="4"/>
      <c r="B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  <c r="Z8721" s="5"/>
      <c r="AA8721" s="5"/>
      <c r="AB8721" s="5"/>
    </row>
    <row r="8722">
      <c r="A8722" s="4"/>
      <c r="B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  <c r="Z8722" s="5"/>
      <c r="AA8722" s="5"/>
      <c r="AB8722" s="5"/>
    </row>
    <row r="8723">
      <c r="A8723" s="4"/>
      <c r="B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  <c r="Z8723" s="5"/>
      <c r="AA8723" s="5"/>
      <c r="AB8723" s="5"/>
    </row>
    <row r="8724">
      <c r="A8724" s="4"/>
      <c r="B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  <c r="Z8724" s="5"/>
      <c r="AA8724" s="5"/>
      <c r="AB8724" s="5"/>
    </row>
    <row r="8725">
      <c r="A8725" s="4"/>
      <c r="B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  <c r="Z8725" s="5"/>
      <c r="AA8725" s="5"/>
      <c r="AB8725" s="5"/>
    </row>
    <row r="8726">
      <c r="A8726" s="4"/>
      <c r="B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  <c r="Z8726" s="5"/>
      <c r="AA8726" s="5"/>
      <c r="AB8726" s="5"/>
    </row>
    <row r="8727">
      <c r="A8727" s="4"/>
      <c r="B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  <c r="Z8727" s="5"/>
      <c r="AA8727" s="5"/>
      <c r="AB8727" s="5"/>
    </row>
    <row r="8728">
      <c r="A8728" s="4"/>
      <c r="B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  <c r="Z8728" s="5"/>
      <c r="AA8728" s="5"/>
      <c r="AB8728" s="5"/>
    </row>
    <row r="8729">
      <c r="A8729" s="4"/>
      <c r="B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  <c r="Z8729" s="5"/>
      <c r="AA8729" s="5"/>
      <c r="AB8729" s="5"/>
    </row>
    <row r="8730">
      <c r="A8730" s="4"/>
      <c r="B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  <c r="Z8730" s="5"/>
      <c r="AA8730" s="5"/>
      <c r="AB8730" s="5"/>
    </row>
    <row r="8731">
      <c r="A8731" s="4"/>
      <c r="B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  <c r="Z8731" s="5"/>
      <c r="AA8731" s="5"/>
      <c r="AB8731" s="5"/>
    </row>
    <row r="8732">
      <c r="A8732" s="4"/>
      <c r="B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  <c r="Z8732" s="5"/>
      <c r="AA8732" s="5"/>
      <c r="AB8732" s="5"/>
    </row>
    <row r="8733">
      <c r="A8733" s="4"/>
      <c r="B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  <c r="Z8733" s="5"/>
      <c r="AA8733" s="5"/>
      <c r="AB8733" s="5"/>
    </row>
    <row r="8734">
      <c r="A8734" s="4"/>
      <c r="B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  <c r="Z8734" s="5"/>
      <c r="AA8734" s="5"/>
      <c r="AB8734" s="5"/>
    </row>
    <row r="8735">
      <c r="A8735" s="4"/>
      <c r="B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  <c r="Z8735" s="5"/>
      <c r="AA8735" s="5"/>
      <c r="AB8735" s="5"/>
    </row>
    <row r="8736">
      <c r="A8736" s="4"/>
      <c r="B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  <c r="Z8736" s="5"/>
      <c r="AA8736" s="5"/>
      <c r="AB8736" s="5"/>
    </row>
    <row r="8737">
      <c r="A8737" s="4"/>
      <c r="B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  <c r="Z8737" s="5"/>
      <c r="AA8737" s="5"/>
      <c r="AB8737" s="5"/>
    </row>
    <row r="8738">
      <c r="A8738" s="4"/>
      <c r="B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  <c r="Z8738" s="5"/>
      <c r="AA8738" s="5"/>
      <c r="AB8738" s="5"/>
    </row>
    <row r="8739">
      <c r="A8739" s="4"/>
      <c r="B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  <c r="Z8739" s="5"/>
      <c r="AA8739" s="5"/>
      <c r="AB8739" s="5"/>
    </row>
    <row r="8740">
      <c r="A8740" s="4"/>
      <c r="B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  <c r="Z8740" s="5"/>
      <c r="AA8740" s="5"/>
      <c r="AB8740" s="5"/>
    </row>
    <row r="8741">
      <c r="A8741" s="4"/>
      <c r="B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  <c r="Z8741" s="5"/>
      <c r="AA8741" s="5"/>
      <c r="AB8741" s="5"/>
    </row>
    <row r="8742">
      <c r="A8742" s="4"/>
      <c r="B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  <c r="Z8742" s="5"/>
      <c r="AA8742" s="5"/>
      <c r="AB8742" s="5"/>
    </row>
    <row r="8743">
      <c r="A8743" s="4"/>
      <c r="B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  <c r="Z8743" s="5"/>
      <c r="AA8743" s="5"/>
      <c r="AB8743" s="5"/>
    </row>
    <row r="8744">
      <c r="A8744" s="4"/>
      <c r="B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  <c r="Z8744" s="5"/>
      <c r="AA8744" s="5"/>
      <c r="AB8744" s="5"/>
    </row>
    <row r="8745">
      <c r="A8745" s="4"/>
      <c r="B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  <c r="Z8745" s="5"/>
      <c r="AA8745" s="5"/>
      <c r="AB8745" s="5"/>
    </row>
    <row r="8746">
      <c r="A8746" s="4"/>
      <c r="B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  <c r="Z8746" s="5"/>
      <c r="AA8746" s="5"/>
      <c r="AB8746" s="5"/>
    </row>
    <row r="8747">
      <c r="A8747" s="4"/>
      <c r="B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  <c r="Z8747" s="5"/>
      <c r="AA8747" s="5"/>
      <c r="AB8747" s="5"/>
    </row>
    <row r="8748">
      <c r="A8748" s="4"/>
      <c r="B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  <c r="Z8748" s="5"/>
      <c r="AA8748" s="5"/>
      <c r="AB8748" s="5"/>
    </row>
    <row r="8749">
      <c r="A8749" s="4"/>
      <c r="B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  <c r="Z8749" s="5"/>
      <c r="AA8749" s="5"/>
      <c r="AB8749" s="5"/>
    </row>
    <row r="8750">
      <c r="A8750" s="4"/>
      <c r="B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  <c r="Z8750" s="5"/>
      <c r="AA8750" s="5"/>
      <c r="AB8750" s="5"/>
    </row>
    <row r="8751">
      <c r="A8751" s="4"/>
      <c r="B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  <c r="Z8751" s="5"/>
      <c r="AA8751" s="5"/>
      <c r="AB8751" s="5"/>
    </row>
    <row r="8752">
      <c r="A8752" s="4"/>
      <c r="B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  <c r="Z8752" s="5"/>
      <c r="AA8752" s="5"/>
      <c r="AB8752" s="5"/>
    </row>
    <row r="8753">
      <c r="A8753" s="4"/>
      <c r="B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  <c r="Z8753" s="5"/>
      <c r="AA8753" s="5"/>
      <c r="AB8753" s="5"/>
    </row>
    <row r="8754">
      <c r="A8754" s="4"/>
      <c r="B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  <c r="Z8754" s="5"/>
      <c r="AA8754" s="5"/>
      <c r="AB8754" s="5"/>
    </row>
    <row r="8755">
      <c r="A8755" s="4"/>
      <c r="B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  <c r="Z8755" s="5"/>
      <c r="AA8755" s="5"/>
      <c r="AB8755" s="5"/>
    </row>
    <row r="8756">
      <c r="A8756" s="4"/>
      <c r="B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  <c r="Z8756" s="5"/>
      <c r="AA8756" s="5"/>
      <c r="AB8756" s="5"/>
    </row>
    <row r="8757">
      <c r="A8757" s="4"/>
      <c r="B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  <c r="Z8757" s="5"/>
      <c r="AA8757" s="5"/>
      <c r="AB8757" s="5"/>
    </row>
    <row r="8758">
      <c r="A8758" s="4"/>
      <c r="B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  <c r="Z8758" s="5"/>
      <c r="AA8758" s="5"/>
      <c r="AB8758" s="5"/>
    </row>
    <row r="8759">
      <c r="A8759" s="4"/>
      <c r="B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  <c r="Z8759" s="5"/>
      <c r="AA8759" s="5"/>
      <c r="AB8759" s="5"/>
    </row>
    <row r="8760">
      <c r="A8760" s="4"/>
      <c r="B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  <c r="Z8760" s="5"/>
      <c r="AA8760" s="5"/>
      <c r="AB8760" s="5"/>
    </row>
    <row r="8761">
      <c r="A8761" s="4"/>
      <c r="B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  <c r="Z8761" s="5"/>
      <c r="AA8761" s="5"/>
      <c r="AB8761" s="5"/>
    </row>
    <row r="8762">
      <c r="A8762" s="4"/>
      <c r="B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  <c r="Z8762" s="5"/>
      <c r="AA8762" s="5"/>
      <c r="AB8762" s="5"/>
    </row>
    <row r="8763">
      <c r="A8763" s="4"/>
      <c r="B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  <c r="Z8763" s="5"/>
      <c r="AA8763" s="5"/>
      <c r="AB8763" s="5"/>
    </row>
    <row r="8764">
      <c r="A8764" s="4"/>
      <c r="B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  <c r="Z8764" s="5"/>
      <c r="AA8764" s="5"/>
      <c r="AB8764" s="5"/>
    </row>
    <row r="8765">
      <c r="A8765" s="4"/>
      <c r="B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  <c r="Z8765" s="5"/>
      <c r="AA8765" s="5"/>
      <c r="AB8765" s="5"/>
    </row>
    <row r="8766">
      <c r="A8766" s="4"/>
      <c r="B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  <c r="Z8766" s="5"/>
      <c r="AA8766" s="5"/>
      <c r="AB8766" s="5"/>
    </row>
    <row r="8767">
      <c r="A8767" s="4"/>
      <c r="B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  <c r="Z8767" s="5"/>
      <c r="AA8767" s="5"/>
      <c r="AB8767" s="5"/>
    </row>
    <row r="8768">
      <c r="A8768" s="4"/>
      <c r="B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  <c r="Z8768" s="5"/>
      <c r="AA8768" s="5"/>
      <c r="AB8768" s="5"/>
    </row>
    <row r="8769">
      <c r="A8769" s="4"/>
      <c r="B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  <c r="Z8769" s="5"/>
      <c r="AA8769" s="5"/>
      <c r="AB8769" s="5"/>
    </row>
    <row r="8770">
      <c r="A8770" s="4"/>
      <c r="B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  <c r="Z8770" s="5"/>
      <c r="AA8770" s="5"/>
      <c r="AB8770" s="5"/>
    </row>
    <row r="8771">
      <c r="A8771" s="4"/>
      <c r="B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  <c r="Z8771" s="5"/>
      <c r="AA8771" s="5"/>
      <c r="AB8771" s="5"/>
    </row>
    <row r="8772">
      <c r="A8772" s="4"/>
      <c r="B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  <c r="Z8772" s="5"/>
      <c r="AA8772" s="5"/>
      <c r="AB8772" s="5"/>
    </row>
    <row r="8773">
      <c r="A8773" s="4"/>
      <c r="B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  <c r="Z8773" s="5"/>
      <c r="AA8773" s="5"/>
      <c r="AB8773" s="5"/>
    </row>
    <row r="8774">
      <c r="A8774" s="4"/>
      <c r="B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  <c r="Z8774" s="5"/>
      <c r="AA8774" s="5"/>
      <c r="AB8774" s="5"/>
    </row>
    <row r="8775">
      <c r="A8775" s="4"/>
      <c r="B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  <c r="Z8775" s="5"/>
      <c r="AA8775" s="5"/>
      <c r="AB8775" s="5"/>
    </row>
    <row r="8776">
      <c r="A8776" s="4"/>
      <c r="B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  <c r="Z8776" s="5"/>
      <c r="AA8776" s="5"/>
      <c r="AB8776" s="5"/>
    </row>
    <row r="8777">
      <c r="A8777" s="4"/>
      <c r="B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  <c r="Z8777" s="5"/>
      <c r="AA8777" s="5"/>
      <c r="AB8777" s="5"/>
    </row>
    <row r="8778">
      <c r="A8778" s="4"/>
      <c r="B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  <c r="Z8778" s="5"/>
      <c r="AA8778" s="5"/>
      <c r="AB8778" s="5"/>
    </row>
    <row r="8779">
      <c r="A8779" s="4"/>
      <c r="B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  <c r="Z8779" s="5"/>
      <c r="AA8779" s="5"/>
      <c r="AB8779" s="5"/>
    </row>
    <row r="8780">
      <c r="A8780" s="4"/>
      <c r="B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  <c r="Z8780" s="5"/>
      <c r="AA8780" s="5"/>
      <c r="AB8780" s="5"/>
    </row>
    <row r="8781">
      <c r="A8781" s="4"/>
      <c r="B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  <c r="Z8781" s="5"/>
      <c r="AA8781" s="5"/>
      <c r="AB8781" s="5"/>
    </row>
    <row r="8782">
      <c r="A8782" s="4"/>
      <c r="B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  <c r="Z8782" s="5"/>
      <c r="AA8782" s="5"/>
      <c r="AB8782" s="5"/>
    </row>
    <row r="8783">
      <c r="A8783" s="4"/>
      <c r="B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  <c r="Z8783" s="5"/>
      <c r="AA8783" s="5"/>
      <c r="AB8783" s="5"/>
    </row>
    <row r="8784">
      <c r="A8784" s="4"/>
      <c r="B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  <c r="Z8784" s="5"/>
      <c r="AA8784" s="5"/>
      <c r="AB8784" s="5"/>
    </row>
    <row r="8785">
      <c r="A8785" s="4"/>
      <c r="B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  <c r="Z8785" s="5"/>
      <c r="AA8785" s="5"/>
      <c r="AB8785" s="5"/>
    </row>
    <row r="8786">
      <c r="A8786" s="4"/>
      <c r="B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  <c r="Z8786" s="5"/>
      <c r="AA8786" s="5"/>
      <c r="AB8786" s="5"/>
    </row>
    <row r="8787">
      <c r="A8787" s="4"/>
      <c r="B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  <c r="Z8787" s="5"/>
      <c r="AA8787" s="5"/>
      <c r="AB8787" s="5"/>
    </row>
    <row r="8788">
      <c r="A8788" s="4"/>
      <c r="B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  <c r="Z8788" s="5"/>
      <c r="AA8788" s="5"/>
      <c r="AB8788" s="5"/>
    </row>
    <row r="8789">
      <c r="A8789" s="4"/>
      <c r="B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  <c r="Z8789" s="5"/>
      <c r="AA8789" s="5"/>
      <c r="AB8789" s="5"/>
    </row>
    <row r="8790">
      <c r="A8790" s="4"/>
      <c r="B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  <c r="Z8790" s="5"/>
      <c r="AA8790" s="5"/>
      <c r="AB8790" s="5"/>
    </row>
    <row r="8791">
      <c r="A8791" s="4"/>
      <c r="B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  <c r="Z8791" s="5"/>
      <c r="AA8791" s="5"/>
      <c r="AB8791" s="5"/>
    </row>
    <row r="8792">
      <c r="A8792" s="4"/>
      <c r="B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  <c r="Z8792" s="5"/>
      <c r="AA8792" s="5"/>
      <c r="AB8792" s="5"/>
    </row>
    <row r="8793">
      <c r="A8793" s="4"/>
      <c r="B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  <c r="Z8793" s="5"/>
      <c r="AA8793" s="5"/>
      <c r="AB8793" s="5"/>
    </row>
    <row r="8794">
      <c r="A8794" s="4"/>
      <c r="B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  <c r="Z8794" s="5"/>
      <c r="AA8794" s="5"/>
      <c r="AB8794" s="5"/>
    </row>
    <row r="8795">
      <c r="A8795" s="4"/>
      <c r="B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  <c r="Z8795" s="5"/>
      <c r="AA8795" s="5"/>
      <c r="AB8795" s="5"/>
    </row>
    <row r="8796">
      <c r="A8796" s="4"/>
      <c r="B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  <c r="Z8796" s="5"/>
      <c r="AA8796" s="5"/>
      <c r="AB8796" s="5"/>
    </row>
    <row r="8797">
      <c r="A8797" s="4"/>
      <c r="B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  <c r="Z8797" s="5"/>
      <c r="AA8797" s="5"/>
      <c r="AB8797" s="5"/>
    </row>
    <row r="8798">
      <c r="A8798" s="4"/>
      <c r="B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  <c r="Z8798" s="5"/>
      <c r="AA8798" s="5"/>
      <c r="AB8798" s="5"/>
    </row>
    <row r="8799">
      <c r="A8799" s="4"/>
      <c r="B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  <c r="Z8799" s="5"/>
      <c r="AA8799" s="5"/>
      <c r="AB8799" s="5"/>
    </row>
    <row r="8800">
      <c r="A8800" s="4"/>
      <c r="B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  <c r="Z8800" s="5"/>
      <c r="AA8800" s="5"/>
      <c r="AB8800" s="5"/>
    </row>
    <row r="8801">
      <c r="A8801" s="4"/>
      <c r="B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  <c r="Z8801" s="5"/>
      <c r="AA8801" s="5"/>
      <c r="AB8801" s="5"/>
    </row>
    <row r="8802">
      <c r="A8802" s="4"/>
      <c r="B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  <c r="Z8802" s="5"/>
      <c r="AA8802" s="5"/>
      <c r="AB8802" s="5"/>
    </row>
    <row r="8803">
      <c r="A8803" s="4"/>
      <c r="B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  <c r="Z8803" s="5"/>
      <c r="AA8803" s="5"/>
      <c r="AB8803" s="5"/>
    </row>
    <row r="8804">
      <c r="A8804" s="4"/>
      <c r="B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  <c r="Z8804" s="5"/>
      <c r="AA8804" s="5"/>
      <c r="AB8804" s="5"/>
    </row>
    <row r="8805">
      <c r="A8805" s="4"/>
      <c r="B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  <c r="Z8805" s="5"/>
      <c r="AA8805" s="5"/>
      <c r="AB8805" s="5"/>
    </row>
    <row r="8806">
      <c r="A8806" s="4"/>
      <c r="B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  <c r="Z8806" s="5"/>
      <c r="AA8806" s="5"/>
      <c r="AB8806" s="5"/>
    </row>
    <row r="8807">
      <c r="A8807" s="4"/>
      <c r="B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  <c r="Z8807" s="5"/>
      <c r="AA8807" s="5"/>
      <c r="AB8807" s="5"/>
    </row>
    <row r="8808">
      <c r="A8808" s="4"/>
      <c r="B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  <c r="Z8808" s="5"/>
      <c r="AA8808" s="5"/>
      <c r="AB8808" s="5"/>
    </row>
    <row r="8809">
      <c r="A8809" s="4"/>
      <c r="B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  <c r="Z8809" s="5"/>
      <c r="AA8809" s="5"/>
      <c r="AB8809" s="5"/>
    </row>
    <row r="8810">
      <c r="A8810" s="4"/>
      <c r="B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  <c r="Z8810" s="5"/>
      <c r="AA8810" s="5"/>
      <c r="AB8810" s="5"/>
    </row>
    <row r="8811">
      <c r="A8811" s="4"/>
      <c r="B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  <c r="Z8811" s="5"/>
      <c r="AA8811" s="5"/>
      <c r="AB8811" s="5"/>
    </row>
    <row r="8812">
      <c r="A8812" s="4"/>
      <c r="B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  <c r="Z8812" s="5"/>
      <c r="AA8812" s="5"/>
      <c r="AB8812" s="5"/>
    </row>
    <row r="8813">
      <c r="A8813" s="4"/>
      <c r="B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  <c r="Z8813" s="5"/>
      <c r="AA8813" s="5"/>
      <c r="AB8813" s="5"/>
    </row>
    <row r="8814">
      <c r="A8814" s="4"/>
      <c r="B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  <c r="Z8814" s="5"/>
      <c r="AA8814" s="5"/>
      <c r="AB8814" s="5"/>
    </row>
    <row r="8815">
      <c r="A8815" s="4"/>
      <c r="B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  <c r="Z8815" s="5"/>
      <c r="AA8815" s="5"/>
      <c r="AB8815" s="5"/>
    </row>
    <row r="8816">
      <c r="A8816" s="4"/>
      <c r="B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  <c r="Z8816" s="5"/>
      <c r="AA8816" s="5"/>
      <c r="AB8816" s="5"/>
    </row>
    <row r="8817">
      <c r="A8817" s="4"/>
      <c r="B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  <c r="Z8817" s="5"/>
      <c r="AA8817" s="5"/>
      <c r="AB8817" s="5"/>
    </row>
    <row r="8818">
      <c r="A8818" s="4"/>
      <c r="B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  <c r="Z8818" s="5"/>
      <c r="AA8818" s="5"/>
      <c r="AB8818" s="5"/>
    </row>
    <row r="8819">
      <c r="A8819" s="4"/>
      <c r="B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  <c r="Z8819" s="5"/>
      <c r="AA8819" s="5"/>
      <c r="AB8819" s="5"/>
    </row>
    <row r="8820">
      <c r="A8820" s="4"/>
      <c r="B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  <c r="Z8820" s="5"/>
      <c r="AA8820" s="5"/>
      <c r="AB8820" s="5"/>
    </row>
    <row r="8821">
      <c r="A8821" s="4"/>
      <c r="B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  <c r="Z8821" s="5"/>
      <c r="AA8821" s="5"/>
      <c r="AB8821" s="5"/>
    </row>
    <row r="8822">
      <c r="A8822" s="4"/>
      <c r="B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  <c r="Z8822" s="5"/>
      <c r="AA8822" s="5"/>
      <c r="AB8822" s="5"/>
    </row>
    <row r="8823">
      <c r="A8823" s="4"/>
      <c r="B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  <c r="Z8823" s="5"/>
      <c r="AA8823" s="5"/>
      <c r="AB8823" s="5"/>
    </row>
    <row r="8824">
      <c r="A8824" s="4"/>
      <c r="B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  <c r="Z8824" s="5"/>
      <c r="AA8824" s="5"/>
      <c r="AB8824" s="5"/>
    </row>
    <row r="8825">
      <c r="A8825" s="4"/>
      <c r="B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  <c r="Z8825" s="5"/>
      <c r="AA8825" s="5"/>
      <c r="AB8825" s="5"/>
    </row>
    <row r="8826">
      <c r="A8826" s="4"/>
      <c r="B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  <c r="Z8826" s="5"/>
      <c r="AA8826" s="5"/>
      <c r="AB8826" s="5"/>
    </row>
    <row r="8827">
      <c r="A8827" s="4"/>
      <c r="B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  <c r="Z8827" s="5"/>
      <c r="AA8827" s="5"/>
      <c r="AB8827" s="5"/>
    </row>
    <row r="8828">
      <c r="A8828" s="4"/>
      <c r="B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  <c r="Z8828" s="5"/>
      <c r="AA8828" s="5"/>
      <c r="AB8828" s="5"/>
    </row>
    <row r="8829">
      <c r="A8829" s="4"/>
      <c r="B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  <c r="Z8829" s="5"/>
      <c r="AA8829" s="5"/>
      <c r="AB8829" s="5"/>
    </row>
    <row r="8830">
      <c r="A8830" s="4"/>
      <c r="B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  <c r="Z8830" s="5"/>
      <c r="AA8830" s="5"/>
      <c r="AB8830" s="5"/>
    </row>
    <row r="8831">
      <c r="A8831" s="4"/>
      <c r="B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  <c r="Z8831" s="5"/>
      <c r="AA8831" s="5"/>
      <c r="AB8831" s="5"/>
    </row>
    <row r="8832">
      <c r="A8832" s="4"/>
      <c r="B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  <c r="Z8832" s="5"/>
      <c r="AA8832" s="5"/>
      <c r="AB8832" s="5"/>
    </row>
    <row r="8833">
      <c r="A8833" s="4"/>
      <c r="B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  <c r="Z8833" s="5"/>
      <c r="AA8833" s="5"/>
      <c r="AB8833" s="5"/>
    </row>
    <row r="8834">
      <c r="A8834" s="4"/>
      <c r="B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  <c r="Z8834" s="5"/>
      <c r="AA8834" s="5"/>
      <c r="AB8834" s="5"/>
    </row>
    <row r="8835">
      <c r="A8835" s="4"/>
      <c r="B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  <c r="Z8835" s="5"/>
      <c r="AA8835" s="5"/>
      <c r="AB8835" s="5"/>
    </row>
    <row r="8836">
      <c r="A8836" s="4"/>
      <c r="B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  <c r="Z8836" s="5"/>
      <c r="AA8836" s="5"/>
      <c r="AB8836" s="5"/>
    </row>
    <row r="8837">
      <c r="A8837" s="4"/>
      <c r="B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  <c r="Z8837" s="5"/>
      <c r="AA8837" s="5"/>
      <c r="AB8837" s="5"/>
    </row>
    <row r="8838">
      <c r="A8838" s="4"/>
      <c r="B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  <c r="Z8838" s="5"/>
      <c r="AA8838" s="5"/>
      <c r="AB8838" s="5"/>
    </row>
    <row r="8839">
      <c r="A8839" s="4"/>
      <c r="B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  <c r="Z8839" s="5"/>
      <c r="AA8839" s="5"/>
      <c r="AB8839" s="5"/>
    </row>
    <row r="8840">
      <c r="A8840" s="4"/>
      <c r="B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  <c r="Z8840" s="5"/>
      <c r="AA8840" s="5"/>
      <c r="AB8840" s="5"/>
    </row>
    <row r="8841">
      <c r="A8841" s="4"/>
      <c r="B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  <c r="Z8841" s="5"/>
      <c r="AA8841" s="5"/>
      <c r="AB8841" s="5"/>
    </row>
    <row r="8842">
      <c r="A8842" s="4"/>
      <c r="B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  <c r="Z8842" s="5"/>
      <c r="AA8842" s="5"/>
      <c r="AB8842" s="5"/>
    </row>
    <row r="8843">
      <c r="A8843" s="4"/>
      <c r="B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  <c r="Z8843" s="5"/>
      <c r="AA8843" s="5"/>
      <c r="AB8843" s="5"/>
    </row>
    <row r="8844">
      <c r="A8844" s="4"/>
      <c r="B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  <c r="Z8844" s="5"/>
      <c r="AA8844" s="5"/>
      <c r="AB8844" s="5"/>
    </row>
    <row r="8845">
      <c r="A8845" s="4"/>
      <c r="B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  <c r="Z8845" s="5"/>
      <c r="AA8845" s="5"/>
      <c r="AB8845" s="5"/>
    </row>
    <row r="8846">
      <c r="A8846" s="4"/>
      <c r="B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  <c r="Z8846" s="5"/>
      <c r="AA8846" s="5"/>
      <c r="AB8846" s="5"/>
    </row>
    <row r="8847">
      <c r="A8847" s="4"/>
      <c r="B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  <c r="Z8847" s="5"/>
      <c r="AA8847" s="5"/>
      <c r="AB8847" s="5"/>
    </row>
    <row r="8848">
      <c r="A8848" s="4"/>
      <c r="B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  <c r="Z8848" s="5"/>
      <c r="AA8848" s="5"/>
      <c r="AB8848" s="5"/>
    </row>
    <row r="8849">
      <c r="A8849" s="4"/>
      <c r="B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  <c r="Z8849" s="5"/>
      <c r="AA8849" s="5"/>
      <c r="AB8849" s="5"/>
    </row>
    <row r="8850">
      <c r="A8850" s="4"/>
      <c r="B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  <c r="Z8850" s="5"/>
      <c r="AA8850" s="5"/>
      <c r="AB8850" s="5"/>
    </row>
    <row r="8851">
      <c r="A8851" s="4"/>
      <c r="B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  <c r="Z8851" s="5"/>
      <c r="AA8851" s="5"/>
      <c r="AB8851" s="5"/>
    </row>
    <row r="8852">
      <c r="A8852" s="4"/>
      <c r="B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  <c r="Z8852" s="5"/>
      <c r="AA8852" s="5"/>
      <c r="AB8852" s="5"/>
    </row>
    <row r="8853">
      <c r="A8853" s="4"/>
      <c r="B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  <c r="Z8853" s="5"/>
      <c r="AA8853" s="5"/>
      <c r="AB8853" s="5"/>
    </row>
    <row r="8854">
      <c r="A8854" s="4"/>
      <c r="B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  <c r="Z8854" s="5"/>
      <c r="AA8854" s="5"/>
      <c r="AB8854" s="5"/>
    </row>
    <row r="8855">
      <c r="A8855" s="4"/>
      <c r="B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  <c r="Z8855" s="5"/>
      <c r="AA8855" s="5"/>
      <c r="AB8855" s="5"/>
    </row>
    <row r="8856">
      <c r="A8856" s="4"/>
      <c r="B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  <c r="Z8856" s="5"/>
      <c r="AA8856" s="5"/>
      <c r="AB8856" s="5"/>
    </row>
    <row r="8857">
      <c r="A8857" s="4"/>
      <c r="B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  <c r="Z8857" s="5"/>
      <c r="AA8857" s="5"/>
      <c r="AB8857" s="5"/>
    </row>
    <row r="8858">
      <c r="A8858" s="4"/>
      <c r="B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  <c r="Z8858" s="5"/>
      <c r="AA8858" s="5"/>
      <c r="AB8858" s="5"/>
    </row>
    <row r="8859">
      <c r="A8859" s="4"/>
      <c r="B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  <c r="Z8859" s="5"/>
      <c r="AA8859" s="5"/>
      <c r="AB8859" s="5"/>
    </row>
    <row r="8860">
      <c r="A8860" s="4"/>
      <c r="B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  <c r="Z8860" s="5"/>
      <c r="AA8860" s="5"/>
      <c r="AB8860" s="5"/>
    </row>
    <row r="8861">
      <c r="A8861" s="4"/>
      <c r="B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  <c r="Z8861" s="5"/>
      <c r="AA8861" s="5"/>
      <c r="AB8861" s="5"/>
    </row>
    <row r="8862">
      <c r="A8862" s="4"/>
      <c r="B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  <c r="Z8862" s="5"/>
      <c r="AA8862" s="5"/>
      <c r="AB8862" s="5"/>
    </row>
    <row r="8863">
      <c r="A8863" s="4"/>
      <c r="B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  <c r="Z8863" s="5"/>
      <c r="AA8863" s="5"/>
      <c r="AB8863" s="5"/>
    </row>
    <row r="8864">
      <c r="A8864" s="4"/>
      <c r="B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  <c r="Z8864" s="5"/>
      <c r="AA8864" s="5"/>
      <c r="AB8864" s="5"/>
    </row>
    <row r="8865">
      <c r="A8865" s="4"/>
      <c r="B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  <c r="Z8865" s="5"/>
      <c r="AA8865" s="5"/>
      <c r="AB8865" s="5"/>
    </row>
    <row r="8866">
      <c r="A8866" s="4"/>
      <c r="B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  <c r="Z8866" s="5"/>
      <c r="AA8866" s="5"/>
      <c r="AB8866" s="5"/>
    </row>
    <row r="8867">
      <c r="A8867" s="4"/>
      <c r="B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  <c r="Z8867" s="5"/>
      <c r="AA8867" s="5"/>
      <c r="AB8867" s="5"/>
    </row>
    <row r="8868">
      <c r="A8868" s="4"/>
      <c r="B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  <c r="Z8868" s="5"/>
      <c r="AA8868" s="5"/>
      <c r="AB8868" s="5"/>
    </row>
    <row r="8869">
      <c r="A8869" s="4"/>
      <c r="B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  <c r="Z8869" s="5"/>
      <c r="AA8869" s="5"/>
      <c r="AB8869" s="5"/>
    </row>
    <row r="8870">
      <c r="A8870" s="4"/>
      <c r="B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  <c r="Z8870" s="5"/>
      <c r="AA8870" s="5"/>
      <c r="AB8870" s="5"/>
    </row>
    <row r="8871">
      <c r="A8871" s="4"/>
      <c r="B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  <c r="Z8871" s="5"/>
      <c r="AA8871" s="5"/>
      <c r="AB8871" s="5"/>
    </row>
    <row r="8872">
      <c r="A8872" s="4"/>
      <c r="B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  <c r="Z8872" s="5"/>
      <c r="AA8872" s="5"/>
      <c r="AB8872" s="5"/>
    </row>
    <row r="8873">
      <c r="A8873" s="4"/>
      <c r="B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  <c r="Z8873" s="5"/>
      <c r="AA8873" s="5"/>
      <c r="AB8873" s="5"/>
    </row>
    <row r="8874">
      <c r="A8874" s="4"/>
      <c r="B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  <c r="Z8874" s="5"/>
      <c r="AA8874" s="5"/>
      <c r="AB8874" s="5"/>
    </row>
    <row r="8875">
      <c r="A8875" s="4"/>
      <c r="B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  <c r="Z8875" s="5"/>
      <c r="AA8875" s="5"/>
      <c r="AB8875" s="5"/>
    </row>
    <row r="8876">
      <c r="A8876" s="4"/>
      <c r="B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  <c r="Z8876" s="5"/>
      <c r="AA8876" s="5"/>
      <c r="AB8876" s="5"/>
    </row>
    <row r="8877">
      <c r="A8877" s="4"/>
      <c r="B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  <c r="Z8877" s="5"/>
      <c r="AA8877" s="5"/>
      <c r="AB8877" s="5"/>
    </row>
    <row r="8878">
      <c r="A8878" s="4"/>
      <c r="B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  <c r="Z8878" s="5"/>
      <c r="AA8878" s="5"/>
      <c r="AB8878" s="5"/>
    </row>
    <row r="8879">
      <c r="A8879" s="4"/>
      <c r="B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  <c r="Z8879" s="5"/>
      <c r="AA8879" s="5"/>
      <c r="AB8879" s="5"/>
    </row>
    <row r="8880">
      <c r="A8880" s="4"/>
      <c r="B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  <c r="Z8880" s="5"/>
      <c r="AA8880" s="5"/>
      <c r="AB8880" s="5"/>
    </row>
    <row r="8881">
      <c r="A8881" s="4"/>
      <c r="B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  <c r="Z8881" s="5"/>
      <c r="AA8881" s="5"/>
      <c r="AB8881" s="5"/>
    </row>
    <row r="8882">
      <c r="A8882" s="4"/>
      <c r="B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  <c r="Z8882" s="5"/>
      <c r="AA8882" s="5"/>
      <c r="AB8882" s="5"/>
    </row>
    <row r="8883">
      <c r="A8883" s="4"/>
      <c r="B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  <c r="Z8883" s="5"/>
      <c r="AA8883" s="5"/>
      <c r="AB8883" s="5"/>
    </row>
    <row r="8884">
      <c r="A8884" s="4"/>
      <c r="B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  <c r="Z8884" s="5"/>
      <c r="AA8884" s="5"/>
      <c r="AB8884" s="5"/>
    </row>
    <row r="8885">
      <c r="A8885" s="4"/>
      <c r="B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  <c r="Z8885" s="5"/>
      <c r="AA8885" s="5"/>
      <c r="AB8885" s="5"/>
    </row>
    <row r="8886">
      <c r="A8886" s="4"/>
      <c r="B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  <c r="Z8886" s="5"/>
      <c r="AA8886" s="5"/>
      <c r="AB8886" s="5"/>
    </row>
    <row r="8887">
      <c r="A8887" s="4"/>
      <c r="B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  <c r="Z8887" s="5"/>
      <c r="AA8887" s="5"/>
      <c r="AB8887" s="5"/>
    </row>
    <row r="8888">
      <c r="A8888" s="4"/>
      <c r="B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  <c r="Z8888" s="5"/>
      <c r="AA8888" s="5"/>
      <c r="AB8888" s="5"/>
    </row>
    <row r="8889">
      <c r="A8889" s="4"/>
      <c r="B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  <c r="Z8889" s="5"/>
      <c r="AA8889" s="5"/>
      <c r="AB8889" s="5"/>
    </row>
    <row r="8890">
      <c r="A8890" s="4"/>
      <c r="B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  <c r="Z8890" s="5"/>
      <c r="AA8890" s="5"/>
      <c r="AB8890" s="5"/>
    </row>
    <row r="8891">
      <c r="A8891" s="4"/>
      <c r="B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  <c r="Z8891" s="5"/>
      <c r="AA8891" s="5"/>
      <c r="AB8891" s="5"/>
    </row>
    <row r="8892">
      <c r="A8892" s="4"/>
      <c r="B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  <c r="Z8892" s="5"/>
      <c r="AA8892" s="5"/>
      <c r="AB8892" s="5"/>
    </row>
    <row r="8893">
      <c r="A8893" s="4"/>
      <c r="B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  <c r="Z8893" s="5"/>
      <c r="AA8893" s="5"/>
      <c r="AB8893" s="5"/>
    </row>
    <row r="8894">
      <c r="A8894" s="4"/>
      <c r="B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  <c r="Z8894" s="5"/>
      <c r="AA8894" s="5"/>
      <c r="AB8894" s="5"/>
    </row>
    <row r="8895">
      <c r="A8895" s="4"/>
      <c r="B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  <c r="Z8895" s="5"/>
      <c r="AA8895" s="5"/>
      <c r="AB8895" s="5"/>
    </row>
    <row r="8896">
      <c r="A8896" s="4"/>
      <c r="B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  <c r="Z8896" s="5"/>
      <c r="AA8896" s="5"/>
      <c r="AB8896" s="5"/>
    </row>
    <row r="8897">
      <c r="A8897" s="4"/>
      <c r="B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  <c r="Z8897" s="5"/>
      <c r="AA8897" s="5"/>
      <c r="AB8897" s="5"/>
    </row>
    <row r="8898">
      <c r="A8898" s="4"/>
      <c r="B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  <c r="Z8898" s="5"/>
      <c r="AA8898" s="5"/>
      <c r="AB8898" s="5"/>
    </row>
    <row r="8899">
      <c r="A8899" s="4"/>
      <c r="B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  <c r="Z8899" s="5"/>
      <c r="AA8899" s="5"/>
      <c r="AB8899" s="5"/>
    </row>
    <row r="8900">
      <c r="A8900" s="4"/>
      <c r="B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  <c r="Z8900" s="5"/>
      <c r="AA8900" s="5"/>
      <c r="AB8900" s="5"/>
    </row>
    <row r="8901">
      <c r="A8901" s="4"/>
      <c r="B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  <c r="Z8901" s="5"/>
      <c r="AA8901" s="5"/>
      <c r="AB8901" s="5"/>
    </row>
    <row r="8902">
      <c r="A8902" s="4"/>
      <c r="B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  <c r="Z8902" s="5"/>
      <c r="AA8902" s="5"/>
      <c r="AB8902" s="5"/>
    </row>
    <row r="8903">
      <c r="A8903" s="4"/>
      <c r="B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  <c r="Z8903" s="5"/>
      <c r="AA8903" s="5"/>
      <c r="AB8903" s="5"/>
    </row>
    <row r="8904">
      <c r="A8904" s="4"/>
      <c r="B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  <c r="Z8904" s="5"/>
      <c r="AA8904" s="5"/>
      <c r="AB8904" s="5"/>
    </row>
    <row r="8905">
      <c r="A8905" s="4"/>
      <c r="B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  <c r="Z8905" s="5"/>
      <c r="AA8905" s="5"/>
      <c r="AB8905" s="5"/>
    </row>
    <row r="8906">
      <c r="A8906" s="4"/>
      <c r="B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  <c r="Z8906" s="5"/>
      <c r="AA8906" s="5"/>
      <c r="AB8906" s="5"/>
    </row>
    <row r="8907">
      <c r="A8907" s="4"/>
      <c r="B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  <c r="Z8907" s="5"/>
      <c r="AA8907" s="5"/>
      <c r="AB8907" s="5"/>
    </row>
    <row r="8908">
      <c r="A8908" s="4"/>
      <c r="B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  <c r="Z8908" s="5"/>
      <c r="AA8908" s="5"/>
      <c r="AB8908" s="5"/>
    </row>
    <row r="8909">
      <c r="A8909" s="4"/>
      <c r="B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  <c r="Z8909" s="5"/>
      <c r="AA8909" s="5"/>
      <c r="AB8909" s="5"/>
    </row>
    <row r="8910">
      <c r="A8910" s="4"/>
      <c r="B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  <c r="Z8910" s="5"/>
      <c r="AA8910" s="5"/>
      <c r="AB8910" s="5"/>
    </row>
    <row r="8911">
      <c r="A8911" s="4"/>
      <c r="B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  <c r="Z8911" s="5"/>
      <c r="AA8911" s="5"/>
      <c r="AB8911" s="5"/>
    </row>
    <row r="8912">
      <c r="A8912" s="4"/>
      <c r="B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  <c r="Z8912" s="5"/>
      <c r="AA8912" s="5"/>
      <c r="AB8912" s="5"/>
    </row>
    <row r="8913">
      <c r="A8913" s="4"/>
      <c r="B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  <c r="Z8913" s="5"/>
      <c r="AA8913" s="5"/>
      <c r="AB8913" s="5"/>
    </row>
    <row r="8914">
      <c r="A8914" s="4"/>
      <c r="B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  <c r="Z8914" s="5"/>
      <c r="AA8914" s="5"/>
      <c r="AB8914" s="5"/>
    </row>
    <row r="8915">
      <c r="A8915" s="4"/>
      <c r="B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  <c r="Z8915" s="5"/>
      <c r="AA8915" s="5"/>
      <c r="AB8915" s="5"/>
    </row>
    <row r="8916">
      <c r="A8916" s="4"/>
      <c r="B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  <c r="Z8916" s="5"/>
      <c r="AA8916" s="5"/>
      <c r="AB8916" s="5"/>
    </row>
    <row r="8917">
      <c r="A8917" s="4"/>
      <c r="B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  <c r="Z8917" s="5"/>
      <c r="AA8917" s="5"/>
      <c r="AB8917" s="5"/>
    </row>
    <row r="8918">
      <c r="A8918" s="4"/>
      <c r="B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  <c r="Z8918" s="5"/>
      <c r="AA8918" s="5"/>
      <c r="AB8918" s="5"/>
    </row>
    <row r="8919">
      <c r="A8919" s="4"/>
      <c r="B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  <c r="Z8919" s="5"/>
      <c r="AA8919" s="5"/>
      <c r="AB8919" s="5"/>
    </row>
    <row r="8920">
      <c r="A8920" s="4"/>
      <c r="B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  <c r="Z8920" s="5"/>
      <c r="AA8920" s="5"/>
      <c r="AB8920" s="5"/>
    </row>
    <row r="8921">
      <c r="A8921" s="4"/>
      <c r="B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  <c r="Z8921" s="5"/>
      <c r="AA8921" s="5"/>
      <c r="AB8921" s="5"/>
    </row>
    <row r="8922">
      <c r="A8922" s="4"/>
      <c r="B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  <c r="Z8922" s="5"/>
      <c r="AA8922" s="5"/>
      <c r="AB8922" s="5"/>
    </row>
    <row r="8923">
      <c r="A8923" s="4"/>
      <c r="B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  <c r="Z8923" s="5"/>
      <c r="AA8923" s="5"/>
      <c r="AB8923" s="5"/>
    </row>
    <row r="8924">
      <c r="A8924" s="4"/>
      <c r="B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  <c r="Z8924" s="5"/>
      <c r="AA8924" s="5"/>
      <c r="AB8924" s="5"/>
    </row>
    <row r="8925">
      <c r="A8925" s="4"/>
      <c r="B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  <c r="Z8925" s="5"/>
      <c r="AA8925" s="5"/>
      <c r="AB8925" s="5"/>
    </row>
    <row r="8926">
      <c r="A8926" s="4"/>
      <c r="B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  <c r="Z8926" s="5"/>
      <c r="AA8926" s="5"/>
      <c r="AB8926" s="5"/>
    </row>
    <row r="8927">
      <c r="A8927" s="4"/>
      <c r="B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  <c r="Z8927" s="5"/>
      <c r="AA8927" s="5"/>
      <c r="AB8927" s="5"/>
    </row>
    <row r="8928">
      <c r="A8928" s="4"/>
      <c r="B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  <c r="Z8928" s="5"/>
      <c r="AA8928" s="5"/>
      <c r="AB8928" s="5"/>
    </row>
    <row r="8929">
      <c r="A8929" s="4"/>
      <c r="B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  <c r="Z8929" s="5"/>
      <c r="AA8929" s="5"/>
      <c r="AB8929" s="5"/>
    </row>
    <row r="8930">
      <c r="A8930" s="4"/>
      <c r="B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  <c r="Z8930" s="5"/>
      <c r="AA8930" s="5"/>
      <c r="AB8930" s="5"/>
    </row>
    <row r="8931">
      <c r="A8931" s="4"/>
      <c r="B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  <c r="Z8931" s="5"/>
      <c r="AA8931" s="5"/>
      <c r="AB8931" s="5"/>
    </row>
    <row r="8932">
      <c r="A8932" s="4"/>
      <c r="B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  <c r="Z8932" s="5"/>
      <c r="AA8932" s="5"/>
      <c r="AB8932" s="5"/>
    </row>
    <row r="8933">
      <c r="A8933" s="4"/>
      <c r="B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  <c r="Z8933" s="5"/>
      <c r="AA8933" s="5"/>
      <c r="AB8933" s="5"/>
    </row>
    <row r="8934">
      <c r="A8934" s="4"/>
      <c r="B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  <c r="Z8934" s="5"/>
      <c r="AA8934" s="5"/>
      <c r="AB8934" s="5"/>
    </row>
    <row r="8935">
      <c r="A8935" s="4"/>
      <c r="B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  <c r="Z8935" s="5"/>
      <c r="AA8935" s="5"/>
      <c r="AB8935" s="5"/>
    </row>
    <row r="8936">
      <c r="A8936" s="4"/>
      <c r="B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  <c r="Z8936" s="5"/>
      <c r="AA8936" s="5"/>
      <c r="AB8936" s="5"/>
    </row>
    <row r="8937">
      <c r="A8937" s="4"/>
      <c r="B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  <c r="Z8937" s="5"/>
      <c r="AA8937" s="5"/>
      <c r="AB8937" s="5"/>
    </row>
    <row r="8938">
      <c r="A8938" s="4"/>
      <c r="B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  <c r="Z8938" s="5"/>
      <c r="AA8938" s="5"/>
      <c r="AB8938" s="5"/>
    </row>
    <row r="8939">
      <c r="A8939" s="4"/>
      <c r="B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  <c r="Z8939" s="5"/>
      <c r="AA8939" s="5"/>
      <c r="AB8939" s="5"/>
    </row>
    <row r="8940">
      <c r="A8940" s="4"/>
      <c r="B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  <c r="Z8940" s="5"/>
      <c r="AA8940" s="5"/>
      <c r="AB8940" s="5"/>
    </row>
    <row r="8941">
      <c r="A8941" s="4"/>
      <c r="B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  <c r="Z8941" s="5"/>
      <c r="AA8941" s="5"/>
      <c r="AB8941" s="5"/>
    </row>
    <row r="8942">
      <c r="A8942" s="4"/>
      <c r="B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  <c r="Z8942" s="5"/>
      <c r="AA8942" s="5"/>
      <c r="AB8942" s="5"/>
    </row>
    <row r="8943">
      <c r="A8943" s="4"/>
      <c r="B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  <c r="Z8943" s="5"/>
      <c r="AA8943" s="5"/>
      <c r="AB8943" s="5"/>
    </row>
    <row r="8944">
      <c r="A8944" s="4"/>
      <c r="B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  <c r="Z8944" s="5"/>
      <c r="AA8944" s="5"/>
      <c r="AB8944" s="5"/>
    </row>
    <row r="8945">
      <c r="A8945" s="4"/>
      <c r="B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  <c r="Z8945" s="5"/>
      <c r="AA8945" s="5"/>
      <c r="AB8945" s="5"/>
    </row>
    <row r="8946">
      <c r="A8946" s="4"/>
      <c r="B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  <c r="Z8946" s="5"/>
      <c r="AA8946" s="5"/>
      <c r="AB8946" s="5"/>
    </row>
    <row r="8947">
      <c r="A8947" s="4"/>
      <c r="B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  <c r="Z8947" s="5"/>
      <c r="AA8947" s="5"/>
      <c r="AB8947" s="5"/>
    </row>
    <row r="8948">
      <c r="A8948" s="4"/>
      <c r="B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  <c r="Z8948" s="5"/>
      <c r="AA8948" s="5"/>
      <c r="AB8948" s="5"/>
    </row>
    <row r="8949">
      <c r="A8949" s="4"/>
      <c r="B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  <c r="Z8949" s="5"/>
      <c r="AA8949" s="5"/>
      <c r="AB8949" s="5"/>
    </row>
    <row r="8950">
      <c r="A8950" s="4"/>
      <c r="B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  <c r="Z8950" s="5"/>
      <c r="AA8950" s="5"/>
      <c r="AB8950" s="5"/>
    </row>
    <row r="8951">
      <c r="A8951" s="4"/>
      <c r="B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  <c r="Z8951" s="5"/>
      <c r="AA8951" s="5"/>
      <c r="AB8951" s="5"/>
    </row>
    <row r="8952">
      <c r="A8952" s="4"/>
      <c r="B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  <c r="Z8952" s="5"/>
      <c r="AA8952" s="5"/>
      <c r="AB8952" s="5"/>
    </row>
    <row r="8953">
      <c r="A8953" s="4"/>
      <c r="B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  <c r="Z8953" s="5"/>
      <c r="AA8953" s="5"/>
      <c r="AB8953" s="5"/>
    </row>
    <row r="8954">
      <c r="A8954" s="4"/>
      <c r="B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  <c r="Z8954" s="5"/>
      <c r="AA8954" s="5"/>
      <c r="AB8954" s="5"/>
    </row>
    <row r="8955">
      <c r="A8955" s="4"/>
      <c r="B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  <c r="Z8955" s="5"/>
      <c r="AA8955" s="5"/>
      <c r="AB8955" s="5"/>
    </row>
    <row r="8956">
      <c r="A8956" s="4"/>
      <c r="B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  <c r="Z8956" s="5"/>
      <c r="AA8956" s="5"/>
      <c r="AB8956" s="5"/>
    </row>
    <row r="8957">
      <c r="A8957" s="4"/>
      <c r="B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  <c r="Z8957" s="5"/>
      <c r="AA8957" s="5"/>
      <c r="AB8957" s="5"/>
    </row>
    <row r="8958">
      <c r="A8958" s="4"/>
      <c r="B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  <c r="Z8958" s="5"/>
      <c r="AA8958" s="5"/>
      <c r="AB8958" s="5"/>
    </row>
    <row r="8959">
      <c r="A8959" s="4"/>
      <c r="B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  <c r="Z8959" s="5"/>
      <c r="AA8959" s="5"/>
      <c r="AB8959" s="5"/>
    </row>
    <row r="8960">
      <c r="A8960" s="4"/>
      <c r="B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  <c r="Z8960" s="5"/>
      <c r="AA8960" s="5"/>
      <c r="AB8960" s="5"/>
    </row>
    <row r="8961">
      <c r="A8961" s="4"/>
      <c r="B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  <c r="Z8961" s="5"/>
      <c r="AA8961" s="5"/>
      <c r="AB8961" s="5"/>
    </row>
    <row r="8962">
      <c r="A8962" s="4"/>
      <c r="B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  <c r="Z8962" s="5"/>
      <c r="AA8962" s="5"/>
      <c r="AB8962" s="5"/>
    </row>
    <row r="8963">
      <c r="A8963" s="4"/>
      <c r="B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  <c r="Z8963" s="5"/>
      <c r="AA8963" s="5"/>
      <c r="AB8963" s="5"/>
    </row>
    <row r="8964">
      <c r="A8964" s="4"/>
      <c r="B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  <c r="Z8964" s="5"/>
      <c r="AA8964" s="5"/>
      <c r="AB8964" s="5"/>
    </row>
    <row r="8965">
      <c r="A8965" s="4"/>
      <c r="B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  <c r="Z8965" s="5"/>
      <c r="AA8965" s="5"/>
      <c r="AB8965" s="5"/>
    </row>
    <row r="8966">
      <c r="A8966" s="4"/>
      <c r="B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  <c r="Z8966" s="5"/>
      <c r="AA8966" s="5"/>
      <c r="AB8966" s="5"/>
    </row>
    <row r="8967">
      <c r="A8967" s="4"/>
      <c r="B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  <c r="Z8967" s="5"/>
      <c r="AA8967" s="5"/>
      <c r="AB8967" s="5"/>
    </row>
    <row r="8968">
      <c r="A8968" s="4"/>
      <c r="B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  <c r="Z8968" s="5"/>
      <c r="AA8968" s="5"/>
      <c r="AB8968" s="5"/>
    </row>
    <row r="8969">
      <c r="A8969" s="4"/>
      <c r="B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  <c r="Z8969" s="5"/>
      <c r="AA8969" s="5"/>
      <c r="AB8969" s="5"/>
    </row>
    <row r="8970">
      <c r="A8970" s="4"/>
      <c r="B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  <c r="Z8970" s="5"/>
      <c r="AA8970" s="5"/>
      <c r="AB8970" s="5"/>
    </row>
    <row r="8971">
      <c r="A8971" s="4"/>
      <c r="B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  <c r="Z8971" s="5"/>
      <c r="AA8971" s="5"/>
      <c r="AB8971" s="5"/>
    </row>
    <row r="8972">
      <c r="A8972" s="4"/>
      <c r="B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  <c r="Z8972" s="5"/>
      <c r="AA8972" s="5"/>
      <c r="AB8972" s="5"/>
    </row>
    <row r="8973">
      <c r="A8973" s="4"/>
      <c r="B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  <c r="Z8973" s="5"/>
      <c r="AA8973" s="5"/>
      <c r="AB8973" s="5"/>
    </row>
    <row r="8974">
      <c r="A8974" s="4"/>
      <c r="B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  <c r="Z8974" s="5"/>
      <c r="AA8974" s="5"/>
      <c r="AB8974" s="5"/>
    </row>
    <row r="8975">
      <c r="A8975" s="4"/>
      <c r="B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  <c r="Z8975" s="5"/>
      <c r="AA8975" s="5"/>
      <c r="AB8975" s="5"/>
    </row>
    <row r="8976">
      <c r="A8976" s="4"/>
      <c r="B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  <c r="Z8976" s="5"/>
      <c r="AA8976" s="5"/>
      <c r="AB8976" s="5"/>
    </row>
    <row r="8977">
      <c r="A8977" s="4"/>
      <c r="B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  <c r="Z8977" s="5"/>
      <c r="AA8977" s="5"/>
      <c r="AB8977" s="5"/>
    </row>
    <row r="8978">
      <c r="A8978" s="4"/>
      <c r="B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  <c r="Z8978" s="5"/>
      <c r="AA8978" s="5"/>
      <c r="AB8978" s="5"/>
    </row>
    <row r="8979">
      <c r="A8979" s="4"/>
      <c r="B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  <c r="Z8979" s="5"/>
      <c r="AA8979" s="5"/>
      <c r="AB8979" s="5"/>
    </row>
    <row r="8980">
      <c r="A8980" s="4"/>
      <c r="B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  <c r="Z8980" s="5"/>
      <c r="AA8980" s="5"/>
      <c r="AB8980" s="5"/>
    </row>
    <row r="8981">
      <c r="A8981" s="4"/>
      <c r="B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  <c r="Z8981" s="5"/>
      <c r="AA8981" s="5"/>
      <c r="AB8981" s="5"/>
    </row>
    <row r="8982">
      <c r="A8982" s="4"/>
      <c r="B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  <c r="Z8982" s="5"/>
      <c r="AA8982" s="5"/>
      <c r="AB8982" s="5"/>
    </row>
    <row r="8983">
      <c r="A8983" s="4"/>
      <c r="B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  <c r="Z8983" s="5"/>
      <c r="AA8983" s="5"/>
      <c r="AB8983" s="5"/>
    </row>
    <row r="8984">
      <c r="A8984" s="4"/>
      <c r="B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  <c r="Z8984" s="5"/>
      <c r="AA8984" s="5"/>
      <c r="AB8984" s="5"/>
    </row>
    <row r="8985">
      <c r="A8985" s="4"/>
      <c r="B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  <c r="Z8985" s="5"/>
      <c r="AA8985" s="5"/>
      <c r="AB8985" s="5"/>
    </row>
    <row r="8986">
      <c r="A8986" s="4"/>
      <c r="B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  <c r="Z8986" s="5"/>
      <c r="AA8986" s="5"/>
      <c r="AB8986" s="5"/>
    </row>
    <row r="8987">
      <c r="A8987" s="4"/>
      <c r="B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  <c r="Z8987" s="5"/>
      <c r="AA8987" s="5"/>
      <c r="AB8987" s="5"/>
    </row>
    <row r="8988">
      <c r="A8988" s="4"/>
      <c r="B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  <c r="Z8988" s="5"/>
      <c r="AA8988" s="5"/>
      <c r="AB8988" s="5"/>
    </row>
    <row r="8989">
      <c r="A8989" s="4"/>
      <c r="B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  <c r="Z8989" s="5"/>
      <c r="AA8989" s="5"/>
      <c r="AB8989" s="5"/>
    </row>
    <row r="8990">
      <c r="A8990" s="4"/>
      <c r="B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  <c r="Z8990" s="5"/>
      <c r="AA8990" s="5"/>
      <c r="AB8990" s="5"/>
    </row>
    <row r="8991">
      <c r="A8991" s="4"/>
      <c r="B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  <c r="Z8991" s="5"/>
      <c r="AA8991" s="5"/>
      <c r="AB8991" s="5"/>
    </row>
    <row r="8992">
      <c r="A8992" s="4"/>
      <c r="B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  <c r="Z8992" s="5"/>
      <c r="AA8992" s="5"/>
      <c r="AB8992" s="5"/>
    </row>
    <row r="8993">
      <c r="A8993" s="4"/>
      <c r="B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  <c r="Z8993" s="5"/>
      <c r="AA8993" s="5"/>
      <c r="AB8993" s="5"/>
    </row>
    <row r="8994">
      <c r="A8994" s="4"/>
      <c r="B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  <c r="Z8994" s="5"/>
      <c r="AA8994" s="5"/>
      <c r="AB8994" s="5"/>
    </row>
    <row r="8995">
      <c r="A8995" s="4"/>
      <c r="B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  <c r="Z8995" s="5"/>
      <c r="AA8995" s="5"/>
      <c r="AB8995" s="5"/>
    </row>
    <row r="8996">
      <c r="A8996" s="4"/>
      <c r="B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  <c r="Z8996" s="5"/>
      <c r="AA8996" s="5"/>
      <c r="AB8996" s="5"/>
    </row>
    <row r="8997">
      <c r="A8997" s="4"/>
      <c r="B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  <c r="Z8997" s="5"/>
      <c r="AA8997" s="5"/>
      <c r="AB8997" s="5"/>
    </row>
    <row r="8998">
      <c r="A8998" s="4"/>
      <c r="B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  <c r="Z8998" s="5"/>
      <c r="AA8998" s="5"/>
      <c r="AB8998" s="5"/>
    </row>
    <row r="8999">
      <c r="A8999" s="4"/>
      <c r="B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  <c r="Z8999" s="5"/>
      <c r="AA8999" s="5"/>
      <c r="AB8999" s="5"/>
    </row>
    <row r="9000">
      <c r="A9000" s="4"/>
      <c r="B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  <c r="Z9000" s="5"/>
      <c r="AA9000" s="5"/>
      <c r="AB9000" s="5"/>
    </row>
    <row r="9001">
      <c r="A9001" s="4"/>
      <c r="B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  <c r="Z9001" s="5"/>
      <c r="AA9001" s="5"/>
      <c r="AB9001" s="5"/>
    </row>
    <row r="9002">
      <c r="A9002" s="4"/>
      <c r="B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  <c r="Z9002" s="5"/>
      <c r="AA9002" s="5"/>
      <c r="AB9002" s="5"/>
    </row>
    <row r="9003">
      <c r="A9003" s="4"/>
      <c r="B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  <c r="Z9003" s="5"/>
      <c r="AA9003" s="5"/>
      <c r="AB9003" s="5"/>
    </row>
    <row r="9004">
      <c r="A9004" s="4"/>
      <c r="B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  <c r="Z9004" s="5"/>
      <c r="AA9004" s="5"/>
      <c r="AB9004" s="5"/>
    </row>
    <row r="9005">
      <c r="A9005" s="4"/>
      <c r="B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  <c r="Z9005" s="5"/>
      <c r="AA9005" s="5"/>
      <c r="AB9005" s="5"/>
    </row>
    <row r="9006">
      <c r="A9006" s="4"/>
      <c r="B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  <c r="Z9006" s="5"/>
      <c r="AA9006" s="5"/>
      <c r="AB9006" s="5"/>
    </row>
    <row r="9007">
      <c r="A9007" s="4"/>
      <c r="B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  <c r="Z9007" s="5"/>
      <c r="AA9007" s="5"/>
      <c r="AB9007" s="5"/>
    </row>
    <row r="9008">
      <c r="A9008" s="4"/>
      <c r="B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  <c r="Z9008" s="5"/>
      <c r="AA9008" s="5"/>
      <c r="AB9008" s="5"/>
    </row>
    <row r="9009">
      <c r="A9009" s="4"/>
      <c r="B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  <c r="Z9009" s="5"/>
      <c r="AA9009" s="5"/>
      <c r="AB9009" s="5"/>
    </row>
    <row r="9010">
      <c r="A9010" s="4"/>
      <c r="B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  <c r="Z9010" s="5"/>
      <c r="AA9010" s="5"/>
      <c r="AB9010" s="5"/>
    </row>
    <row r="9011">
      <c r="A9011" s="4"/>
      <c r="B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  <c r="Z9011" s="5"/>
      <c r="AA9011" s="5"/>
      <c r="AB9011" s="5"/>
    </row>
    <row r="9012">
      <c r="A9012" s="4"/>
      <c r="B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  <c r="Z9012" s="5"/>
      <c r="AA9012" s="5"/>
      <c r="AB9012" s="5"/>
    </row>
    <row r="9013">
      <c r="A9013" s="4"/>
      <c r="B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  <c r="Z9013" s="5"/>
      <c r="AA9013" s="5"/>
      <c r="AB9013" s="5"/>
    </row>
    <row r="9014">
      <c r="A9014" s="4"/>
      <c r="B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  <c r="Z9014" s="5"/>
      <c r="AA9014" s="5"/>
      <c r="AB9014" s="5"/>
    </row>
    <row r="9015">
      <c r="A9015" s="4"/>
      <c r="B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  <c r="Z9015" s="5"/>
      <c r="AA9015" s="5"/>
      <c r="AB9015" s="5"/>
    </row>
    <row r="9016">
      <c r="A9016" s="4"/>
      <c r="B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  <c r="Z9016" s="5"/>
      <c r="AA9016" s="5"/>
      <c r="AB9016" s="5"/>
    </row>
    <row r="9017">
      <c r="A9017" s="4"/>
      <c r="B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  <c r="Z9017" s="5"/>
      <c r="AA9017" s="5"/>
      <c r="AB9017" s="5"/>
    </row>
    <row r="9018">
      <c r="A9018" s="4"/>
      <c r="B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  <c r="Z9018" s="5"/>
      <c r="AA9018" s="5"/>
      <c r="AB9018" s="5"/>
    </row>
    <row r="9019">
      <c r="A9019" s="4"/>
      <c r="B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  <c r="Z9019" s="5"/>
      <c r="AA9019" s="5"/>
      <c r="AB9019" s="5"/>
    </row>
    <row r="9020">
      <c r="A9020" s="4"/>
      <c r="B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  <c r="Z9020" s="5"/>
      <c r="AA9020" s="5"/>
      <c r="AB9020" s="5"/>
    </row>
    <row r="9021">
      <c r="A9021" s="4"/>
      <c r="B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  <c r="Z9021" s="5"/>
      <c r="AA9021" s="5"/>
      <c r="AB9021" s="5"/>
    </row>
    <row r="9022">
      <c r="A9022" s="4"/>
      <c r="B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  <c r="Z9022" s="5"/>
      <c r="AA9022" s="5"/>
      <c r="AB9022" s="5"/>
    </row>
    <row r="9023">
      <c r="A9023" s="4"/>
      <c r="B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  <c r="Z9023" s="5"/>
      <c r="AA9023" s="5"/>
      <c r="AB9023" s="5"/>
    </row>
    <row r="9024">
      <c r="A9024" s="4"/>
      <c r="B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  <c r="Z9024" s="5"/>
      <c r="AA9024" s="5"/>
      <c r="AB9024" s="5"/>
    </row>
    <row r="9025">
      <c r="A9025" s="4"/>
      <c r="B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  <c r="Z9025" s="5"/>
      <c r="AA9025" s="5"/>
      <c r="AB9025" s="5"/>
    </row>
    <row r="9026">
      <c r="A9026" s="4"/>
      <c r="B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  <c r="Z9026" s="5"/>
      <c r="AA9026" s="5"/>
      <c r="AB9026" s="5"/>
    </row>
    <row r="9027">
      <c r="A9027" s="4"/>
      <c r="B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  <c r="Z9027" s="5"/>
      <c r="AA9027" s="5"/>
      <c r="AB9027" s="5"/>
    </row>
    <row r="9028">
      <c r="A9028" s="4"/>
      <c r="B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  <c r="Z9028" s="5"/>
      <c r="AA9028" s="5"/>
      <c r="AB9028" s="5"/>
    </row>
    <row r="9029">
      <c r="A9029" s="4"/>
      <c r="B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  <c r="Z9029" s="5"/>
      <c r="AA9029" s="5"/>
      <c r="AB9029" s="5"/>
    </row>
    <row r="9030">
      <c r="A9030" s="4"/>
      <c r="B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  <c r="Z9030" s="5"/>
      <c r="AA9030" s="5"/>
      <c r="AB9030" s="5"/>
    </row>
    <row r="9031">
      <c r="A9031" s="4"/>
      <c r="B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  <c r="Z9031" s="5"/>
      <c r="AA9031" s="5"/>
      <c r="AB9031" s="5"/>
    </row>
    <row r="9032">
      <c r="A9032" s="4"/>
      <c r="B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  <c r="Z9032" s="5"/>
      <c r="AA9032" s="5"/>
      <c r="AB9032" s="5"/>
    </row>
    <row r="9033">
      <c r="A9033" s="4"/>
      <c r="B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  <c r="Z9033" s="5"/>
      <c r="AA9033" s="5"/>
      <c r="AB9033" s="5"/>
    </row>
    <row r="9034">
      <c r="A9034" s="4"/>
      <c r="B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  <c r="Z9034" s="5"/>
      <c r="AA9034" s="5"/>
      <c r="AB9034" s="5"/>
    </row>
    <row r="9035">
      <c r="A9035" s="4"/>
      <c r="B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  <c r="Z9035" s="5"/>
      <c r="AA9035" s="5"/>
      <c r="AB9035" s="5"/>
    </row>
    <row r="9036">
      <c r="A9036" s="4"/>
      <c r="B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  <c r="Z9036" s="5"/>
      <c r="AA9036" s="5"/>
      <c r="AB9036" s="5"/>
    </row>
    <row r="9037">
      <c r="A9037" s="4"/>
      <c r="B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  <c r="Z9037" s="5"/>
      <c r="AA9037" s="5"/>
      <c r="AB9037" s="5"/>
    </row>
    <row r="9038">
      <c r="A9038" s="4"/>
      <c r="B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  <c r="Z9038" s="5"/>
      <c r="AA9038" s="5"/>
      <c r="AB9038" s="5"/>
    </row>
    <row r="9039">
      <c r="A9039" s="4"/>
      <c r="B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  <c r="Z9039" s="5"/>
      <c r="AA9039" s="5"/>
      <c r="AB9039" s="5"/>
    </row>
    <row r="9040">
      <c r="A9040" s="4"/>
      <c r="B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  <c r="Z9040" s="5"/>
      <c r="AA9040" s="5"/>
      <c r="AB9040" s="5"/>
    </row>
    <row r="9041">
      <c r="A9041" s="4"/>
      <c r="B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  <c r="Z9041" s="5"/>
      <c r="AA9041" s="5"/>
      <c r="AB9041" s="5"/>
    </row>
    <row r="9042">
      <c r="A9042" s="4"/>
      <c r="B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  <c r="Z9042" s="5"/>
      <c r="AA9042" s="5"/>
      <c r="AB9042" s="5"/>
    </row>
    <row r="9043">
      <c r="A9043" s="4"/>
      <c r="B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  <c r="Z9043" s="5"/>
      <c r="AA9043" s="5"/>
      <c r="AB9043" s="5"/>
    </row>
    <row r="9044">
      <c r="A9044" s="4"/>
      <c r="B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  <c r="Z9044" s="5"/>
      <c r="AA9044" s="5"/>
      <c r="AB9044" s="5"/>
    </row>
    <row r="9045">
      <c r="A9045" s="4"/>
      <c r="B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  <c r="Z9045" s="5"/>
      <c r="AA9045" s="5"/>
      <c r="AB9045" s="5"/>
    </row>
    <row r="9046">
      <c r="A9046" s="4"/>
      <c r="B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  <c r="Z9046" s="5"/>
      <c r="AA9046" s="5"/>
      <c r="AB9046" s="5"/>
    </row>
    <row r="9047">
      <c r="A9047" s="4"/>
      <c r="B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  <c r="Z9047" s="5"/>
      <c r="AA9047" s="5"/>
      <c r="AB9047" s="5"/>
    </row>
    <row r="9048">
      <c r="A9048" s="4"/>
      <c r="B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  <c r="Z9048" s="5"/>
      <c r="AA9048" s="5"/>
      <c r="AB9048" s="5"/>
    </row>
    <row r="9049">
      <c r="A9049" s="4"/>
      <c r="B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  <c r="Z9049" s="5"/>
      <c r="AA9049" s="5"/>
      <c r="AB9049" s="5"/>
    </row>
    <row r="9050">
      <c r="A9050" s="4"/>
      <c r="B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  <c r="Z9050" s="5"/>
      <c r="AA9050" s="5"/>
      <c r="AB9050" s="5"/>
    </row>
    <row r="9051">
      <c r="A9051" s="4"/>
      <c r="B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  <c r="Z9051" s="5"/>
      <c r="AA9051" s="5"/>
      <c r="AB9051" s="5"/>
    </row>
    <row r="9052">
      <c r="A9052" s="4"/>
      <c r="B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  <c r="Z9052" s="5"/>
      <c r="AA9052" s="5"/>
      <c r="AB9052" s="5"/>
    </row>
    <row r="9053">
      <c r="A9053" s="4"/>
      <c r="B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  <c r="Z9053" s="5"/>
      <c r="AA9053" s="5"/>
      <c r="AB9053" s="5"/>
    </row>
    <row r="9054">
      <c r="A9054" s="4"/>
      <c r="B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  <c r="Z9054" s="5"/>
      <c r="AA9054" s="5"/>
      <c r="AB9054" s="5"/>
    </row>
    <row r="9055">
      <c r="A9055" s="4"/>
      <c r="B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  <c r="Z9055" s="5"/>
      <c r="AA9055" s="5"/>
      <c r="AB9055" s="5"/>
    </row>
    <row r="9056">
      <c r="A9056" s="4"/>
      <c r="B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  <c r="Z9056" s="5"/>
      <c r="AA9056" s="5"/>
      <c r="AB9056" s="5"/>
    </row>
    <row r="9057">
      <c r="A9057" s="4"/>
      <c r="B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  <c r="Z9057" s="5"/>
      <c r="AA9057" s="5"/>
      <c r="AB9057" s="5"/>
    </row>
    <row r="9058">
      <c r="A9058" s="4"/>
      <c r="B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  <c r="Z9058" s="5"/>
      <c r="AA9058" s="5"/>
      <c r="AB9058" s="5"/>
    </row>
    <row r="9059">
      <c r="A9059" s="4"/>
      <c r="B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  <c r="Z9059" s="5"/>
      <c r="AA9059" s="5"/>
      <c r="AB9059" s="5"/>
    </row>
    <row r="9060">
      <c r="A9060" s="4"/>
      <c r="B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  <c r="Z9060" s="5"/>
      <c r="AA9060" s="5"/>
      <c r="AB9060" s="5"/>
    </row>
    <row r="9061">
      <c r="A9061" s="4"/>
      <c r="B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  <c r="Z9061" s="5"/>
      <c r="AA9061" s="5"/>
      <c r="AB9061" s="5"/>
    </row>
    <row r="9062">
      <c r="A9062" s="4"/>
      <c r="B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  <c r="Z9062" s="5"/>
      <c r="AA9062" s="5"/>
      <c r="AB9062" s="5"/>
    </row>
    <row r="9063">
      <c r="A9063" s="4"/>
      <c r="B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  <c r="Z9063" s="5"/>
      <c r="AA9063" s="5"/>
      <c r="AB9063" s="5"/>
    </row>
    <row r="9064">
      <c r="A9064" s="4"/>
      <c r="B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  <c r="Z9064" s="5"/>
      <c r="AA9064" s="5"/>
      <c r="AB9064" s="5"/>
    </row>
    <row r="9065">
      <c r="A9065" s="4"/>
      <c r="B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  <c r="Z9065" s="5"/>
      <c r="AA9065" s="5"/>
      <c r="AB9065" s="5"/>
    </row>
    <row r="9066">
      <c r="A9066" s="4"/>
      <c r="B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  <c r="Z9066" s="5"/>
      <c r="AA9066" s="5"/>
      <c r="AB9066" s="5"/>
    </row>
    <row r="9067">
      <c r="A9067" s="4"/>
      <c r="B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  <c r="Z9067" s="5"/>
      <c r="AA9067" s="5"/>
      <c r="AB9067" s="5"/>
    </row>
    <row r="9068">
      <c r="A9068" s="4"/>
      <c r="B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  <c r="Z9068" s="5"/>
      <c r="AA9068" s="5"/>
      <c r="AB9068" s="5"/>
    </row>
    <row r="9069">
      <c r="A9069" s="4"/>
      <c r="B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  <c r="Z9069" s="5"/>
      <c r="AA9069" s="5"/>
      <c r="AB9069" s="5"/>
    </row>
    <row r="9070">
      <c r="A9070" s="4"/>
      <c r="B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  <c r="Z9070" s="5"/>
      <c r="AA9070" s="5"/>
      <c r="AB9070" s="5"/>
    </row>
    <row r="9071">
      <c r="A9071" s="4"/>
      <c r="B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  <c r="Z9071" s="5"/>
      <c r="AA9071" s="5"/>
      <c r="AB9071" s="5"/>
    </row>
    <row r="9072">
      <c r="A9072" s="4"/>
      <c r="B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  <c r="Z9072" s="5"/>
      <c r="AA9072" s="5"/>
      <c r="AB9072" s="5"/>
    </row>
    <row r="9073">
      <c r="A9073" s="4"/>
      <c r="B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  <c r="Z9073" s="5"/>
      <c r="AA9073" s="5"/>
      <c r="AB9073" s="5"/>
    </row>
    <row r="9074">
      <c r="A9074" s="4"/>
      <c r="B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  <c r="Z9074" s="5"/>
      <c r="AA9074" s="5"/>
      <c r="AB9074" s="5"/>
    </row>
    <row r="9075">
      <c r="A9075" s="4"/>
      <c r="B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  <c r="Z9075" s="5"/>
      <c r="AA9075" s="5"/>
      <c r="AB9075" s="5"/>
    </row>
    <row r="9076">
      <c r="A9076" s="4"/>
      <c r="B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  <c r="Z9076" s="5"/>
      <c r="AA9076" s="5"/>
      <c r="AB9076" s="5"/>
    </row>
    <row r="9077">
      <c r="A9077" s="4"/>
      <c r="B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  <c r="Z9077" s="5"/>
      <c r="AA9077" s="5"/>
      <c r="AB9077" s="5"/>
    </row>
    <row r="9078">
      <c r="A9078" s="4"/>
      <c r="B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  <c r="Z9078" s="5"/>
      <c r="AA9078" s="5"/>
      <c r="AB9078" s="5"/>
    </row>
    <row r="9079">
      <c r="A9079" s="4"/>
      <c r="B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  <c r="Z9079" s="5"/>
      <c r="AA9079" s="5"/>
      <c r="AB9079" s="5"/>
    </row>
    <row r="9080">
      <c r="A9080" s="4"/>
      <c r="B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  <c r="Z9080" s="5"/>
      <c r="AA9080" s="5"/>
      <c r="AB9080" s="5"/>
    </row>
    <row r="9081">
      <c r="A9081" s="4"/>
      <c r="B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  <c r="Z9081" s="5"/>
      <c r="AA9081" s="5"/>
      <c r="AB9081" s="5"/>
    </row>
    <row r="9082">
      <c r="A9082" s="4"/>
      <c r="B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  <c r="Z9082" s="5"/>
      <c r="AA9082" s="5"/>
      <c r="AB9082" s="5"/>
    </row>
    <row r="9083">
      <c r="A9083" s="4"/>
      <c r="B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  <c r="Z9083" s="5"/>
      <c r="AA9083" s="5"/>
      <c r="AB9083" s="5"/>
    </row>
    <row r="9084">
      <c r="A9084" s="4"/>
      <c r="B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  <c r="Z9084" s="5"/>
      <c r="AA9084" s="5"/>
      <c r="AB9084" s="5"/>
    </row>
    <row r="9085">
      <c r="A9085" s="4"/>
      <c r="B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  <c r="Z9085" s="5"/>
      <c r="AA9085" s="5"/>
      <c r="AB9085" s="5"/>
    </row>
    <row r="9086">
      <c r="A9086" s="4"/>
      <c r="B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  <c r="Z9086" s="5"/>
      <c r="AA9086" s="5"/>
      <c r="AB9086" s="5"/>
    </row>
    <row r="9087">
      <c r="A9087" s="4"/>
      <c r="B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  <c r="Z9087" s="5"/>
      <c r="AA9087" s="5"/>
      <c r="AB9087" s="5"/>
    </row>
    <row r="9088">
      <c r="A9088" s="4"/>
      <c r="B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  <c r="Z9088" s="5"/>
      <c r="AA9088" s="5"/>
      <c r="AB9088" s="5"/>
    </row>
    <row r="9089">
      <c r="A9089" s="4"/>
      <c r="B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  <c r="Z9089" s="5"/>
      <c r="AA9089" s="5"/>
      <c r="AB9089" s="5"/>
    </row>
    <row r="9090">
      <c r="A9090" s="4"/>
      <c r="B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  <c r="Z9090" s="5"/>
      <c r="AA9090" s="5"/>
      <c r="AB9090" s="5"/>
    </row>
    <row r="9091">
      <c r="A9091" s="4"/>
      <c r="B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  <c r="Z9091" s="5"/>
      <c r="AA9091" s="5"/>
      <c r="AB9091" s="5"/>
    </row>
    <row r="9092">
      <c r="A9092" s="4"/>
      <c r="B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  <c r="Z9092" s="5"/>
      <c r="AA9092" s="5"/>
      <c r="AB9092" s="5"/>
    </row>
    <row r="9093">
      <c r="A9093" s="4"/>
      <c r="B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  <c r="Z9093" s="5"/>
      <c r="AA9093" s="5"/>
      <c r="AB9093" s="5"/>
    </row>
    <row r="9094">
      <c r="A9094" s="4"/>
      <c r="B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  <c r="Z9094" s="5"/>
      <c r="AA9094" s="5"/>
      <c r="AB9094" s="5"/>
    </row>
    <row r="9095">
      <c r="A9095" s="4"/>
      <c r="B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  <c r="Z9095" s="5"/>
      <c r="AA9095" s="5"/>
      <c r="AB9095" s="5"/>
    </row>
    <row r="9096">
      <c r="A9096" s="4"/>
      <c r="B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  <c r="Z9096" s="5"/>
      <c r="AA9096" s="5"/>
      <c r="AB9096" s="5"/>
    </row>
    <row r="9097">
      <c r="A9097" s="4"/>
      <c r="B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  <c r="Z9097" s="5"/>
      <c r="AA9097" s="5"/>
      <c r="AB9097" s="5"/>
    </row>
    <row r="9098">
      <c r="A9098" s="4"/>
      <c r="B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  <c r="Z9098" s="5"/>
      <c r="AA9098" s="5"/>
      <c r="AB9098" s="5"/>
    </row>
    <row r="9099">
      <c r="A9099" s="4"/>
      <c r="B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  <c r="Z9099" s="5"/>
      <c r="AA9099" s="5"/>
      <c r="AB9099" s="5"/>
    </row>
    <row r="9100">
      <c r="A9100" s="4"/>
      <c r="B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  <c r="Z9100" s="5"/>
      <c r="AA9100" s="5"/>
      <c r="AB9100" s="5"/>
    </row>
    <row r="9101">
      <c r="A9101" s="4"/>
      <c r="B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  <c r="Z9101" s="5"/>
      <c r="AA9101" s="5"/>
      <c r="AB9101" s="5"/>
    </row>
    <row r="9102">
      <c r="A9102" s="4"/>
      <c r="B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  <c r="Z9102" s="5"/>
      <c r="AA9102" s="5"/>
      <c r="AB9102" s="5"/>
    </row>
    <row r="9103">
      <c r="A9103" s="4"/>
      <c r="B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  <c r="Z9103" s="5"/>
      <c r="AA9103" s="5"/>
      <c r="AB9103" s="5"/>
    </row>
    <row r="9104">
      <c r="A9104" s="4"/>
      <c r="B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  <c r="Z9104" s="5"/>
      <c r="AA9104" s="5"/>
      <c r="AB9104" s="5"/>
    </row>
    <row r="9105">
      <c r="A9105" s="4"/>
      <c r="B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  <c r="Z9105" s="5"/>
      <c r="AA9105" s="5"/>
      <c r="AB9105" s="5"/>
    </row>
    <row r="9106">
      <c r="A9106" s="4"/>
      <c r="B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  <c r="Z9106" s="5"/>
      <c r="AA9106" s="5"/>
      <c r="AB9106" s="5"/>
    </row>
    <row r="9107">
      <c r="A9107" s="4"/>
      <c r="B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  <c r="Z9107" s="5"/>
      <c r="AA9107" s="5"/>
      <c r="AB9107" s="5"/>
    </row>
    <row r="9108">
      <c r="A9108" s="4"/>
      <c r="B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  <c r="Z9108" s="5"/>
      <c r="AA9108" s="5"/>
      <c r="AB9108" s="5"/>
    </row>
    <row r="9109">
      <c r="A9109" s="4"/>
      <c r="B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  <c r="Z9109" s="5"/>
      <c r="AA9109" s="5"/>
      <c r="AB9109" s="5"/>
    </row>
    <row r="9110">
      <c r="A9110" s="4"/>
      <c r="B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  <c r="Z9110" s="5"/>
      <c r="AA9110" s="5"/>
      <c r="AB9110" s="5"/>
    </row>
    <row r="9111">
      <c r="A9111" s="4"/>
      <c r="B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  <c r="Z9111" s="5"/>
      <c r="AA9111" s="5"/>
      <c r="AB9111" s="5"/>
    </row>
    <row r="9112">
      <c r="A9112" s="4"/>
      <c r="B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  <c r="Z9112" s="5"/>
      <c r="AA9112" s="5"/>
      <c r="AB9112" s="5"/>
    </row>
    <row r="9113">
      <c r="A9113" s="4"/>
      <c r="B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  <c r="Z9113" s="5"/>
      <c r="AA9113" s="5"/>
      <c r="AB9113" s="5"/>
    </row>
    <row r="9114">
      <c r="A9114" s="4"/>
      <c r="B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  <c r="Z9114" s="5"/>
      <c r="AA9114" s="5"/>
      <c r="AB9114" s="5"/>
    </row>
    <row r="9115">
      <c r="A9115" s="4"/>
      <c r="B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  <c r="Z9115" s="5"/>
      <c r="AA9115" s="5"/>
      <c r="AB9115" s="5"/>
    </row>
    <row r="9116">
      <c r="A9116" s="4"/>
      <c r="B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  <c r="Z9116" s="5"/>
      <c r="AA9116" s="5"/>
      <c r="AB9116" s="5"/>
    </row>
    <row r="9117">
      <c r="A9117" s="4"/>
      <c r="B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  <c r="Z9117" s="5"/>
      <c r="AA9117" s="5"/>
      <c r="AB9117" s="5"/>
    </row>
    <row r="9118">
      <c r="A9118" s="4"/>
      <c r="B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  <c r="Z9118" s="5"/>
      <c r="AA9118" s="5"/>
      <c r="AB9118" s="5"/>
    </row>
    <row r="9119">
      <c r="A9119" s="4"/>
      <c r="B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  <c r="Z9119" s="5"/>
      <c r="AA9119" s="5"/>
      <c r="AB9119" s="5"/>
    </row>
    <row r="9120">
      <c r="A9120" s="4"/>
      <c r="B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  <c r="Z9120" s="5"/>
      <c r="AA9120" s="5"/>
      <c r="AB9120" s="5"/>
    </row>
    <row r="9121">
      <c r="A9121" s="4"/>
      <c r="B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  <c r="Z9121" s="5"/>
      <c r="AA9121" s="5"/>
      <c r="AB9121" s="5"/>
    </row>
    <row r="9122">
      <c r="A9122" s="4"/>
      <c r="B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  <c r="Z9122" s="5"/>
      <c r="AA9122" s="5"/>
      <c r="AB9122" s="5"/>
    </row>
    <row r="9123">
      <c r="A9123" s="4"/>
      <c r="B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  <c r="Z9123" s="5"/>
      <c r="AA9123" s="5"/>
      <c r="AB9123" s="5"/>
    </row>
    <row r="9124">
      <c r="A9124" s="4"/>
      <c r="B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  <c r="Z9124" s="5"/>
      <c r="AA9124" s="5"/>
      <c r="AB9124" s="5"/>
    </row>
    <row r="9125">
      <c r="A9125" s="4"/>
      <c r="B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  <c r="Z9125" s="5"/>
      <c r="AA9125" s="5"/>
      <c r="AB9125" s="5"/>
    </row>
    <row r="9126">
      <c r="A9126" s="4"/>
      <c r="B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  <c r="Z9126" s="5"/>
      <c r="AA9126" s="5"/>
      <c r="AB9126" s="5"/>
    </row>
    <row r="9127">
      <c r="A9127" s="4"/>
      <c r="B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  <c r="Z9127" s="5"/>
      <c r="AA9127" s="5"/>
      <c r="AB9127" s="5"/>
    </row>
    <row r="9128">
      <c r="A9128" s="4"/>
      <c r="B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  <c r="Z9128" s="5"/>
      <c r="AA9128" s="5"/>
      <c r="AB9128" s="5"/>
    </row>
    <row r="9129">
      <c r="A9129" s="4"/>
      <c r="B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  <c r="Z9129" s="5"/>
      <c r="AA9129" s="5"/>
      <c r="AB9129" s="5"/>
    </row>
    <row r="9130">
      <c r="A9130" s="4"/>
      <c r="B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  <c r="Z9130" s="5"/>
      <c r="AA9130" s="5"/>
      <c r="AB9130" s="5"/>
    </row>
    <row r="9131">
      <c r="A9131" s="4"/>
      <c r="B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  <c r="Z9131" s="5"/>
      <c r="AA9131" s="5"/>
      <c r="AB9131" s="5"/>
    </row>
    <row r="9132">
      <c r="A9132" s="4"/>
      <c r="B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  <c r="Z9132" s="5"/>
      <c r="AA9132" s="5"/>
      <c r="AB9132" s="5"/>
    </row>
    <row r="9133">
      <c r="A9133" s="4"/>
      <c r="B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  <c r="Z9133" s="5"/>
      <c r="AA9133" s="5"/>
      <c r="AB9133" s="5"/>
    </row>
    <row r="9134">
      <c r="A9134" s="4"/>
      <c r="B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  <c r="Z9134" s="5"/>
      <c r="AA9134" s="5"/>
      <c r="AB9134" s="5"/>
    </row>
    <row r="9135">
      <c r="A9135" s="4"/>
      <c r="B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  <c r="Z9135" s="5"/>
      <c r="AA9135" s="5"/>
      <c r="AB9135" s="5"/>
    </row>
    <row r="9136">
      <c r="A9136" s="4"/>
      <c r="B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  <c r="Z9136" s="5"/>
      <c r="AA9136" s="5"/>
      <c r="AB9136" s="5"/>
    </row>
    <row r="9137">
      <c r="A9137" s="4"/>
      <c r="B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  <c r="Z9137" s="5"/>
      <c r="AA9137" s="5"/>
      <c r="AB9137" s="5"/>
    </row>
    <row r="9138">
      <c r="A9138" s="4"/>
      <c r="B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  <c r="Z9138" s="5"/>
      <c r="AA9138" s="5"/>
      <c r="AB9138" s="5"/>
    </row>
    <row r="9139">
      <c r="A9139" s="4"/>
      <c r="B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  <c r="Z9139" s="5"/>
      <c r="AA9139" s="5"/>
      <c r="AB9139" s="5"/>
    </row>
    <row r="9140">
      <c r="A9140" s="4"/>
      <c r="B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  <c r="Z9140" s="5"/>
      <c r="AA9140" s="5"/>
      <c r="AB9140" s="5"/>
    </row>
    <row r="9141">
      <c r="A9141" s="4"/>
      <c r="B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  <c r="Z9141" s="5"/>
      <c r="AA9141" s="5"/>
      <c r="AB9141" s="5"/>
    </row>
    <row r="9142">
      <c r="A9142" s="4"/>
      <c r="B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  <c r="Z9142" s="5"/>
      <c r="AA9142" s="5"/>
      <c r="AB9142" s="5"/>
    </row>
    <row r="9143">
      <c r="A9143" s="4"/>
      <c r="B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  <c r="Z9143" s="5"/>
      <c r="AA9143" s="5"/>
      <c r="AB9143" s="5"/>
    </row>
    <row r="9144">
      <c r="A9144" s="4"/>
      <c r="B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  <c r="Z9144" s="5"/>
      <c r="AA9144" s="5"/>
      <c r="AB9144" s="5"/>
    </row>
    <row r="9145">
      <c r="A9145" s="4"/>
      <c r="B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  <c r="Z9145" s="5"/>
      <c r="AA9145" s="5"/>
      <c r="AB9145" s="5"/>
    </row>
    <row r="9146">
      <c r="A9146" s="4"/>
      <c r="B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  <c r="Z9146" s="5"/>
      <c r="AA9146" s="5"/>
      <c r="AB9146" s="5"/>
    </row>
    <row r="9147">
      <c r="A9147" s="4"/>
      <c r="B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  <c r="Z9147" s="5"/>
      <c r="AA9147" s="5"/>
      <c r="AB9147" s="5"/>
    </row>
    <row r="9148">
      <c r="A9148" s="4"/>
      <c r="B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  <c r="Z9148" s="5"/>
      <c r="AA9148" s="5"/>
      <c r="AB9148" s="5"/>
    </row>
    <row r="9149">
      <c r="A9149" s="4"/>
      <c r="B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  <c r="Z9149" s="5"/>
      <c r="AA9149" s="5"/>
      <c r="AB9149" s="5"/>
    </row>
    <row r="9150">
      <c r="A9150" s="4"/>
      <c r="B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  <c r="Z9150" s="5"/>
      <c r="AA9150" s="5"/>
      <c r="AB9150" s="5"/>
    </row>
    <row r="9151">
      <c r="A9151" s="4"/>
      <c r="B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  <c r="Z9151" s="5"/>
      <c r="AA9151" s="5"/>
      <c r="AB9151" s="5"/>
    </row>
    <row r="9152">
      <c r="A9152" s="4"/>
      <c r="B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  <c r="Z9152" s="5"/>
      <c r="AA9152" s="5"/>
      <c r="AB9152" s="5"/>
    </row>
    <row r="9153">
      <c r="A9153" s="4"/>
      <c r="B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  <c r="Z9153" s="5"/>
      <c r="AA9153" s="5"/>
      <c r="AB9153" s="5"/>
    </row>
    <row r="9154">
      <c r="A9154" s="4"/>
      <c r="B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  <c r="Z9154" s="5"/>
      <c r="AA9154" s="5"/>
      <c r="AB9154" s="5"/>
    </row>
    <row r="9155">
      <c r="A9155" s="4"/>
      <c r="B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  <c r="Z9155" s="5"/>
      <c r="AA9155" s="5"/>
      <c r="AB9155" s="5"/>
    </row>
    <row r="9156">
      <c r="A9156" s="4"/>
      <c r="B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  <c r="Z9156" s="5"/>
      <c r="AA9156" s="5"/>
      <c r="AB9156" s="5"/>
    </row>
    <row r="9157">
      <c r="A9157" s="4"/>
      <c r="B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  <c r="Z9157" s="5"/>
      <c r="AA9157" s="5"/>
      <c r="AB9157" s="5"/>
    </row>
    <row r="9158">
      <c r="A9158" s="4"/>
      <c r="B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  <c r="Z9158" s="5"/>
      <c r="AA9158" s="5"/>
      <c r="AB9158" s="5"/>
    </row>
    <row r="9159">
      <c r="A9159" s="4"/>
      <c r="B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  <c r="Z9159" s="5"/>
      <c r="AA9159" s="5"/>
      <c r="AB9159" s="5"/>
    </row>
    <row r="9160">
      <c r="A9160" s="4"/>
      <c r="B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  <c r="Z9160" s="5"/>
      <c r="AA9160" s="5"/>
      <c r="AB9160" s="5"/>
    </row>
    <row r="9161">
      <c r="A9161" s="4"/>
      <c r="B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  <c r="Z9161" s="5"/>
      <c r="AA9161" s="5"/>
      <c r="AB9161" s="5"/>
    </row>
    <row r="9162">
      <c r="A9162" s="4"/>
      <c r="B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  <c r="Z9162" s="5"/>
      <c r="AA9162" s="5"/>
      <c r="AB9162" s="5"/>
    </row>
    <row r="9163">
      <c r="A9163" s="4"/>
      <c r="B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  <c r="Z9163" s="5"/>
      <c r="AA9163" s="5"/>
      <c r="AB9163" s="5"/>
    </row>
    <row r="9164">
      <c r="A9164" s="4"/>
      <c r="B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  <c r="Z9164" s="5"/>
      <c r="AA9164" s="5"/>
      <c r="AB9164" s="5"/>
    </row>
    <row r="9165">
      <c r="A9165" s="4"/>
      <c r="B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  <c r="Z9165" s="5"/>
      <c r="AA9165" s="5"/>
      <c r="AB9165" s="5"/>
    </row>
    <row r="9166">
      <c r="A9166" s="4"/>
      <c r="B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  <c r="Z9166" s="5"/>
      <c r="AA9166" s="5"/>
      <c r="AB9166" s="5"/>
    </row>
    <row r="9167">
      <c r="A9167" s="4"/>
      <c r="B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  <c r="Z9167" s="5"/>
      <c r="AA9167" s="5"/>
      <c r="AB9167" s="5"/>
    </row>
    <row r="9168">
      <c r="A9168" s="4"/>
      <c r="B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  <c r="Z9168" s="5"/>
      <c r="AA9168" s="5"/>
      <c r="AB9168" s="5"/>
    </row>
    <row r="9169">
      <c r="A9169" s="4"/>
      <c r="B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  <c r="Z9169" s="5"/>
      <c r="AA9169" s="5"/>
      <c r="AB9169" s="5"/>
    </row>
    <row r="9170">
      <c r="A9170" s="4"/>
      <c r="B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  <c r="Z9170" s="5"/>
      <c r="AA9170" s="5"/>
      <c r="AB9170" s="5"/>
    </row>
    <row r="9171">
      <c r="A9171" s="4"/>
      <c r="B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  <c r="Z9171" s="5"/>
      <c r="AA9171" s="5"/>
      <c r="AB9171" s="5"/>
    </row>
    <row r="9172">
      <c r="A9172" s="4"/>
      <c r="B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  <c r="Z9172" s="5"/>
      <c r="AA9172" s="5"/>
      <c r="AB9172" s="5"/>
    </row>
    <row r="9173">
      <c r="A9173" s="4"/>
      <c r="B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  <c r="Z9173" s="5"/>
      <c r="AA9173" s="5"/>
      <c r="AB9173" s="5"/>
    </row>
    <row r="9174">
      <c r="A9174" s="4"/>
      <c r="B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  <c r="Z9174" s="5"/>
      <c r="AA9174" s="5"/>
      <c r="AB9174" s="5"/>
    </row>
    <row r="9175">
      <c r="A9175" s="4"/>
      <c r="B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  <c r="Z9175" s="5"/>
      <c r="AA9175" s="5"/>
      <c r="AB9175" s="5"/>
    </row>
    <row r="9176">
      <c r="A9176" s="4"/>
      <c r="B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  <c r="Z9176" s="5"/>
      <c r="AA9176" s="5"/>
      <c r="AB9176" s="5"/>
    </row>
    <row r="9177">
      <c r="A9177" s="4"/>
      <c r="B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  <c r="Z9177" s="5"/>
      <c r="AA9177" s="5"/>
      <c r="AB9177" s="5"/>
    </row>
    <row r="9178">
      <c r="A9178" s="4"/>
      <c r="B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  <c r="Z9178" s="5"/>
      <c r="AA9178" s="5"/>
      <c r="AB9178" s="5"/>
    </row>
    <row r="9179">
      <c r="A9179" s="4"/>
      <c r="B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  <c r="Z9179" s="5"/>
      <c r="AA9179" s="5"/>
      <c r="AB9179" s="5"/>
    </row>
    <row r="9180">
      <c r="A9180" s="4"/>
      <c r="B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  <c r="Z9180" s="5"/>
      <c r="AA9180" s="5"/>
      <c r="AB9180" s="5"/>
    </row>
    <row r="9181">
      <c r="A9181" s="4"/>
      <c r="B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  <c r="Z9181" s="5"/>
      <c r="AA9181" s="5"/>
      <c r="AB9181" s="5"/>
    </row>
    <row r="9182">
      <c r="A9182" s="4"/>
      <c r="B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  <c r="Z9182" s="5"/>
      <c r="AA9182" s="5"/>
      <c r="AB9182" s="5"/>
    </row>
    <row r="9183">
      <c r="A9183" s="4"/>
      <c r="B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  <c r="Z9183" s="5"/>
      <c r="AA9183" s="5"/>
      <c r="AB9183" s="5"/>
    </row>
    <row r="9184">
      <c r="A9184" s="4"/>
      <c r="B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  <c r="Z9184" s="5"/>
      <c r="AA9184" s="5"/>
      <c r="AB9184" s="5"/>
    </row>
    <row r="9185">
      <c r="A9185" s="4"/>
      <c r="B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  <c r="Z9185" s="5"/>
      <c r="AA9185" s="5"/>
      <c r="AB9185" s="5"/>
    </row>
    <row r="9186">
      <c r="A9186" s="4"/>
      <c r="B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  <c r="Z9186" s="5"/>
      <c r="AA9186" s="5"/>
      <c r="AB9186" s="5"/>
    </row>
    <row r="9187">
      <c r="A9187" s="4"/>
      <c r="B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  <c r="Z9187" s="5"/>
      <c r="AA9187" s="5"/>
      <c r="AB9187" s="5"/>
    </row>
    <row r="9188">
      <c r="A9188" s="4"/>
      <c r="B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  <c r="Z9188" s="5"/>
      <c r="AA9188" s="5"/>
      <c r="AB9188" s="5"/>
    </row>
    <row r="9189">
      <c r="A9189" s="4"/>
      <c r="B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  <c r="Z9189" s="5"/>
      <c r="AA9189" s="5"/>
      <c r="AB9189" s="5"/>
    </row>
    <row r="9190">
      <c r="A9190" s="4"/>
      <c r="B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  <c r="Z9190" s="5"/>
      <c r="AA9190" s="5"/>
      <c r="AB9190" s="5"/>
    </row>
    <row r="9191">
      <c r="A9191" s="4"/>
      <c r="B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  <c r="Z9191" s="5"/>
      <c r="AA9191" s="5"/>
      <c r="AB9191" s="5"/>
    </row>
    <row r="9192">
      <c r="A9192" s="4"/>
      <c r="B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  <c r="Z9192" s="5"/>
      <c r="AA9192" s="5"/>
      <c r="AB9192" s="5"/>
    </row>
    <row r="9193">
      <c r="A9193" s="4"/>
      <c r="B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  <c r="Z9193" s="5"/>
      <c r="AA9193" s="5"/>
      <c r="AB9193" s="5"/>
    </row>
    <row r="9194">
      <c r="A9194" s="4"/>
      <c r="B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  <c r="Z9194" s="5"/>
      <c r="AA9194" s="5"/>
      <c r="AB9194" s="5"/>
    </row>
    <row r="9195">
      <c r="A9195" s="4"/>
      <c r="B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  <c r="Z9195" s="5"/>
      <c r="AA9195" s="5"/>
      <c r="AB9195" s="5"/>
    </row>
    <row r="9196">
      <c r="A9196" s="4"/>
      <c r="B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  <c r="Z9196" s="5"/>
      <c r="AA9196" s="5"/>
      <c r="AB9196" s="5"/>
    </row>
    <row r="9197">
      <c r="A9197" s="4"/>
      <c r="B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  <c r="Z9197" s="5"/>
      <c r="AA9197" s="5"/>
      <c r="AB9197" s="5"/>
    </row>
    <row r="9198">
      <c r="A9198" s="4"/>
      <c r="B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  <c r="Z9198" s="5"/>
      <c r="AA9198" s="5"/>
      <c r="AB9198" s="5"/>
    </row>
    <row r="9199">
      <c r="A9199" s="4"/>
      <c r="B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  <c r="Z9199" s="5"/>
      <c r="AA9199" s="5"/>
      <c r="AB9199" s="5"/>
    </row>
    <row r="9200">
      <c r="A9200" s="4"/>
      <c r="B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  <c r="Z9200" s="5"/>
      <c r="AA9200" s="5"/>
      <c r="AB9200" s="5"/>
    </row>
    <row r="9201">
      <c r="A9201" s="4"/>
      <c r="B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  <c r="Z9201" s="5"/>
      <c r="AA9201" s="5"/>
      <c r="AB9201" s="5"/>
    </row>
    <row r="9202">
      <c r="A9202" s="4"/>
      <c r="B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  <c r="Z9202" s="5"/>
      <c r="AA9202" s="5"/>
      <c r="AB9202" s="5"/>
    </row>
    <row r="9203">
      <c r="A9203" s="4"/>
      <c r="B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  <c r="Z9203" s="5"/>
      <c r="AA9203" s="5"/>
      <c r="AB9203" s="5"/>
    </row>
    <row r="9204">
      <c r="A9204" s="4"/>
      <c r="B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  <c r="Z9204" s="5"/>
      <c r="AA9204" s="5"/>
      <c r="AB9204" s="5"/>
    </row>
    <row r="9205">
      <c r="A9205" s="4"/>
      <c r="B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  <c r="Z9205" s="5"/>
      <c r="AA9205" s="5"/>
      <c r="AB9205" s="5"/>
    </row>
    <row r="9206">
      <c r="A9206" s="4"/>
      <c r="B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  <c r="Z9206" s="5"/>
      <c r="AA9206" s="5"/>
      <c r="AB9206" s="5"/>
    </row>
    <row r="9207">
      <c r="A9207" s="4"/>
      <c r="B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  <c r="Z9207" s="5"/>
      <c r="AA9207" s="5"/>
      <c r="AB9207" s="5"/>
    </row>
    <row r="9208">
      <c r="A9208" s="4"/>
      <c r="B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  <c r="Z9208" s="5"/>
      <c r="AA9208" s="5"/>
      <c r="AB9208" s="5"/>
    </row>
    <row r="9209">
      <c r="A9209" s="4"/>
      <c r="B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  <c r="Z9209" s="5"/>
      <c r="AA9209" s="5"/>
      <c r="AB9209" s="5"/>
    </row>
    <row r="9210">
      <c r="A9210" s="4"/>
      <c r="B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  <c r="Z9210" s="5"/>
      <c r="AA9210" s="5"/>
      <c r="AB9210" s="5"/>
    </row>
    <row r="9211">
      <c r="A9211" s="4"/>
      <c r="B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  <c r="Z9211" s="5"/>
      <c r="AA9211" s="5"/>
      <c r="AB9211" s="5"/>
    </row>
    <row r="9212">
      <c r="A9212" s="4"/>
      <c r="B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  <c r="Z9212" s="5"/>
      <c r="AA9212" s="5"/>
      <c r="AB9212" s="5"/>
    </row>
    <row r="9213">
      <c r="A9213" s="4"/>
      <c r="B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  <c r="Z9213" s="5"/>
      <c r="AA9213" s="5"/>
      <c r="AB9213" s="5"/>
    </row>
    <row r="9214">
      <c r="A9214" s="4"/>
      <c r="B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  <c r="Z9214" s="5"/>
      <c r="AA9214" s="5"/>
      <c r="AB9214" s="5"/>
    </row>
    <row r="9215">
      <c r="A9215" s="4"/>
      <c r="B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  <c r="Z9215" s="5"/>
      <c r="AA9215" s="5"/>
      <c r="AB9215" s="5"/>
    </row>
    <row r="9216">
      <c r="A9216" s="4"/>
      <c r="B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  <c r="Z9216" s="5"/>
      <c r="AA9216" s="5"/>
      <c r="AB9216" s="5"/>
    </row>
    <row r="9217">
      <c r="A9217" s="4"/>
      <c r="B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  <c r="Z9217" s="5"/>
      <c r="AA9217" s="5"/>
      <c r="AB9217" s="5"/>
    </row>
    <row r="9218">
      <c r="A9218" s="4"/>
      <c r="B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  <c r="Z9218" s="5"/>
      <c r="AA9218" s="5"/>
      <c r="AB9218" s="5"/>
    </row>
    <row r="9219">
      <c r="A9219" s="4"/>
      <c r="B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  <c r="Z9219" s="5"/>
      <c r="AA9219" s="5"/>
      <c r="AB9219" s="5"/>
    </row>
    <row r="9220">
      <c r="A9220" s="4"/>
      <c r="B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  <c r="Z9220" s="5"/>
      <c r="AA9220" s="5"/>
      <c r="AB9220" s="5"/>
    </row>
    <row r="9221">
      <c r="A9221" s="4"/>
      <c r="B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  <c r="Z9221" s="5"/>
      <c r="AA9221" s="5"/>
      <c r="AB9221" s="5"/>
    </row>
    <row r="9222">
      <c r="A9222" s="4"/>
      <c r="B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  <c r="Z9222" s="5"/>
      <c r="AA9222" s="5"/>
      <c r="AB9222" s="5"/>
    </row>
    <row r="9223">
      <c r="A9223" s="4"/>
      <c r="B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  <c r="Z9223" s="5"/>
      <c r="AA9223" s="5"/>
      <c r="AB9223" s="5"/>
    </row>
    <row r="9224">
      <c r="A9224" s="4"/>
      <c r="B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  <c r="Z9224" s="5"/>
      <c r="AA9224" s="5"/>
      <c r="AB9224" s="5"/>
    </row>
    <row r="9225">
      <c r="A9225" s="4"/>
      <c r="B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  <c r="Z9225" s="5"/>
      <c r="AA9225" s="5"/>
      <c r="AB9225" s="5"/>
    </row>
    <row r="9226">
      <c r="A9226" s="4"/>
      <c r="B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  <c r="Z9226" s="5"/>
      <c r="AA9226" s="5"/>
      <c r="AB9226" s="5"/>
    </row>
    <row r="9227">
      <c r="A9227" s="4"/>
      <c r="B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  <c r="Z9227" s="5"/>
      <c r="AA9227" s="5"/>
      <c r="AB9227" s="5"/>
    </row>
    <row r="9228">
      <c r="A9228" s="4"/>
      <c r="B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  <c r="Z9228" s="5"/>
      <c r="AA9228" s="5"/>
      <c r="AB9228" s="5"/>
    </row>
    <row r="9229">
      <c r="A9229" s="4"/>
      <c r="B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  <c r="Z9229" s="5"/>
      <c r="AA9229" s="5"/>
      <c r="AB9229" s="5"/>
    </row>
    <row r="9230">
      <c r="A9230" s="4"/>
      <c r="B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  <c r="Z9230" s="5"/>
      <c r="AA9230" s="5"/>
      <c r="AB9230" s="5"/>
    </row>
    <row r="9231">
      <c r="A9231" s="4"/>
      <c r="B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  <c r="Z9231" s="5"/>
      <c r="AA9231" s="5"/>
      <c r="AB9231" s="5"/>
    </row>
    <row r="9232">
      <c r="A9232" s="4"/>
      <c r="B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  <c r="Z9232" s="5"/>
      <c r="AA9232" s="5"/>
      <c r="AB9232" s="5"/>
    </row>
    <row r="9233">
      <c r="A9233" s="4"/>
      <c r="B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  <c r="Z9233" s="5"/>
      <c r="AA9233" s="5"/>
      <c r="AB9233" s="5"/>
    </row>
    <row r="9234">
      <c r="A9234" s="4"/>
      <c r="B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  <c r="Z9234" s="5"/>
      <c r="AA9234" s="5"/>
      <c r="AB9234" s="5"/>
    </row>
    <row r="9235">
      <c r="A9235" s="4"/>
      <c r="B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  <c r="Z9235" s="5"/>
      <c r="AA9235" s="5"/>
      <c r="AB9235" s="5"/>
    </row>
    <row r="9236">
      <c r="A9236" s="4"/>
      <c r="B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  <c r="Z9236" s="5"/>
      <c r="AA9236" s="5"/>
      <c r="AB9236" s="5"/>
    </row>
    <row r="9237">
      <c r="A9237" s="4"/>
      <c r="B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  <c r="Z9237" s="5"/>
      <c r="AA9237" s="5"/>
      <c r="AB9237" s="5"/>
    </row>
    <row r="9238">
      <c r="A9238" s="4"/>
      <c r="B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  <c r="Z9238" s="5"/>
      <c r="AA9238" s="5"/>
      <c r="AB9238" s="5"/>
    </row>
    <row r="9239">
      <c r="A9239" s="4"/>
      <c r="B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  <c r="Z9239" s="5"/>
      <c r="AA9239" s="5"/>
      <c r="AB9239" s="5"/>
    </row>
    <row r="9240">
      <c r="A9240" s="4"/>
      <c r="B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  <c r="Z9240" s="5"/>
      <c r="AA9240" s="5"/>
      <c r="AB9240" s="5"/>
    </row>
    <row r="9241">
      <c r="A9241" s="4"/>
      <c r="B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  <c r="Z9241" s="5"/>
      <c r="AA9241" s="5"/>
      <c r="AB9241" s="5"/>
    </row>
    <row r="9242">
      <c r="A9242" s="4"/>
      <c r="B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  <c r="Z9242" s="5"/>
      <c r="AA9242" s="5"/>
      <c r="AB9242" s="5"/>
    </row>
    <row r="9243">
      <c r="A9243" s="4"/>
      <c r="B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  <c r="Z9243" s="5"/>
      <c r="AA9243" s="5"/>
      <c r="AB9243" s="5"/>
    </row>
    <row r="9244">
      <c r="A9244" s="4"/>
      <c r="B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  <c r="Z9244" s="5"/>
      <c r="AA9244" s="5"/>
      <c r="AB9244" s="5"/>
    </row>
    <row r="9245">
      <c r="A9245" s="4"/>
      <c r="B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  <c r="Z9245" s="5"/>
      <c r="AA9245" s="5"/>
      <c r="AB9245" s="5"/>
    </row>
    <row r="9246">
      <c r="A9246" s="4"/>
      <c r="B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  <c r="Z9246" s="5"/>
      <c r="AA9246" s="5"/>
      <c r="AB9246" s="5"/>
    </row>
    <row r="9247">
      <c r="A9247" s="4"/>
      <c r="B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  <c r="Z9247" s="5"/>
      <c r="AA9247" s="5"/>
      <c r="AB9247" s="5"/>
    </row>
    <row r="9248">
      <c r="A9248" s="4"/>
      <c r="B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  <c r="Z9248" s="5"/>
      <c r="AA9248" s="5"/>
      <c r="AB9248" s="5"/>
    </row>
    <row r="9249">
      <c r="A9249" s="4"/>
      <c r="B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  <c r="Z9249" s="5"/>
      <c r="AA9249" s="5"/>
      <c r="AB9249" s="5"/>
    </row>
    <row r="9250">
      <c r="A9250" s="4"/>
      <c r="B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  <c r="Z9250" s="5"/>
      <c r="AA9250" s="5"/>
      <c r="AB9250" s="5"/>
    </row>
    <row r="9251">
      <c r="A9251" s="4"/>
      <c r="B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  <c r="Z9251" s="5"/>
      <c r="AA9251" s="5"/>
      <c r="AB9251" s="5"/>
    </row>
    <row r="9252">
      <c r="A9252" s="4"/>
      <c r="B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  <c r="Z9252" s="5"/>
      <c r="AA9252" s="5"/>
      <c r="AB9252" s="5"/>
    </row>
    <row r="9253">
      <c r="A9253" s="4"/>
      <c r="B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  <c r="Z9253" s="5"/>
      <c r="AA9253" s="5"/>
      <c r="AB9253" s="5"/>
    </row>
    <row r="9254">
      <c r="A9254" s="4"/>
      <c r="B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  <c r="Z9254" s="5"/>
      <c r="AA9254" s="5"/>
      <c r="AB9254" s="5"/>
    </row>
    <row r="9255">
      <c r="A9255" s="4"/>
      <c r="B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  <c r="Z9255" s="5"/>
      <c r="AA9255" s="5"/>
      <c r="AB9255" s="5"/>
    </row>
    <row r="9256">
      <c r="A9256" s="4"/>
      <c r="B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  <c r="Z9256" s="5"/>
      <c r="AA9256" s="5"/>
      <c r="AB9256" s="5"/>
    </row>
    <row r="9257">
      <c r="A9257" s="4"/>
      <c r="B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  <c r="Z9257" s="5"/>
      <c r="AA9257" s="5"/>
      <c r="AB9257" s="5"/>
    </row>
    <row r="9258">
      <c r="A9258" s="4"/>
      <c r="B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  <c r="Z9258" s="5"/>
      <c r="AA9258" s="5"/>
      <c r="AB9258" s="5"/>
    </row>
    <row r="9259">
      <c r="A9259" s="4"/>
      <c r="B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  <c r="Z9259" s="5"/>
      <c r="AA9259" s="5"/>
      <c r="AB9259" s="5"/>
    </row>
    <row r="9260">
      <c r="A9260" s="4"/>
      <c r="B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  <c r="Z9260" s="5"/>
      <c r="AA9260" s="5"/>
      <c r="AB9260" s="5"/>
    </row>
    <row r="9261">
      <c r="A9261" s="4"/>
      <c r="B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  <c r="Z9261" s="5"/>
      <c r="AA9261" s="5"/>
      <c r="AB9261" s="5"/>
    </row>
    <row r="9262">
      <c r="A9262" s="4"/>
      <c r="B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  <c r="Z9262" s="5"/>
      <c r="AA9262" s="5"/>
      <c r="AB9262" s="5"/>
    </row>
    <row r="9263">
      <c r="A9263" s="4"/>
      <c r="B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  <c r="Z9263" s="5"/>
      <c r="AA9263" s="5"/>
      <c r="AB9263" s="5"/>
    </row>
    <row r="9264">
      <c r="A9264" s="4"/>
      <c r="B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  <c r="Z9264" s="5"/>
      <c r="AA9264" s="5"/>
      <c r="AB9264" s="5"/>
    </row>
    <row r="9265">
      <c r="A9265" s="4"/>
      <c r="B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  <c r="Z9265" s="5"/>
      <c r="AA9265" s="5"/>
      <c r="AB9265" s="5"/>
    </row>
    <row r="9266">
      <c r="A9266" s="4"/>
      <c r="B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  <c r="Z9266" s="5"/>
      <c r="AA9266" s="5"/>
      <c r="AB9266" s="5"/>
    </row>
    <row r="9267">
      <c r="A9267" s="4"/>
      <c r="B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  <c r="Z9267" s="5"/>
      <c r="AA9267" s="5"/>
      <c r="AB9267" s="5"/>
    </row>
    <row r="9268">
      <c r="A9268" s="4"/>
      <c r="B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  <c r="Z9268" s="5"/>
      <c r="AA9268" s="5"/>
      <c r="AB9268" s="5"/>
    </row>
    <row r="9269">
      <c r="A9269" s="4"/>
      <c r="B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  <c r="Z9269" s="5"/>
      <c r="AA9269" s="5"/>
      <c r="AB9269" s="5"/>
    </row>
    <row r="9270">
      <c r="A9270" s="4"/>
      <c r="B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  <c r="Z9270" s="5"/>
      <c r="AA9270" s="5"/>
      <c r="AB9270" s="5"/>
    </row>
    <row r="9271">
      <c r="A9271" s="4"/>
      <c r="B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  <c r="Z9271" s="5"/>
      <c r="AA9271" s="5"/>
      <c r="AB9271" s="5"/>
    </row>
    <row r="9272">
      <c r="A9272" s="4"/>
      <c r="B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  <c r="Z9272" s="5"/>
      <c r="AA9272" s="5"/>
      <c r="AB9272" s="5"/>
    </row>
    <row r="9273">
      <c r="A9273" s="4"/>
      <c r="B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  <c r="Z9273" s="5"/>
      <c r="AA9273" s="5"/>
      <c r="AB9273" s="5"/>
    </row>
    <row r="9274">
      <c r="A9274" s="4"/>
      <c r="B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  <c r="Z9274" s="5"/>
      <c r="AA9274" s="5"/>
      <c r="AB9274" s="5"/>
    </row>
    <row r="9275">
      <c r="A9275" s="4"/>
      <c r="B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  <c r="Z9275" s="5"/>
      <c r="AA9275" s="5"/>
      <c r="AB9275" s="5"/>
    </row>
    <row r="9276">
      <c r="A9276" s="4"/>
      <c r="B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  <c r="Z9276" s="5"/>
      <c r="AA9276" s="5"/>
      <c r="AB9276" s="5"/>
    </row>
    <row r="9277">
      <c r="A9277" s="4"/>
      <c r="B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  <c r="Z9277" s="5"/>
      <c r="AA9277" s="5"/>
      <c r="AB9277" s="5"/>
    </row>
    <row r="9278">
      <c r="A9278" s="4"/>
      <c r="B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  <c r="Z9278" s="5"/>
      <c r="AA9278" s="5"/>
      <c r="AB9278" s="5"/>
    </row>
    <row r="9279">
      <c r="A9279" s="4"/>
      <c r="B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  <c r="Z9279" s="5"/>
      <c r="AA9279" s="5"/>
      <c r="AB9279" s="5"/>
    </row>
    <row r="9280">
      <c r="A9280" s="4"/>
      <c r="B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  <c r="Z9280" s="5"/>
      <c r="AA9280" s="5"/>
      <c r="AB9280" s="5"/>
    </row>
    <row r="9281">
      <c r="A9281" s="4"/>
      <c r="B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  <c r="Z9281" s="5"/>
      <c r="AA9281" s="5"/>
      <c r="AB9281" s="5"/>
    </row>
    <row r="9282">
      <c r="A9282" s="4"/>
      <c r="B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  <c r="Z9282" s="5"/>
      <c r="AA9282" s="5"/>
      <c r="AB9282" s="5"/>
    </row>
    <row r="9283">
      <c r="A9283" s="4"/>
      <c r="B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  <c r="Z9283" s="5"/>
      <c r="AA9283" s="5"/>
      <c r="AB9283" s="5"/>
    </row>
    <row r="9284">
      <c r="A9284" s="4"/>
      <c r="B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  <c r="Z9284" s="5"/>
      <c r="AA9284" s="5"/>
      <c r="AB9284" s="5"/>
    </row>
    <row r="9285">
      <c r="A9285" s="4"/>
      <c r="B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  <c r="Z9285" s="5"/>
      <c r="AA9285" s="5"/>
      <c r="AB9285" s="5"/>
    </row>
    <row r="9286">
      <c r="A9286" s="4"/>
      <c r="B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  <c r="Z9286" s="5"/>
      <c r="AA9286" s="5"/>
      <c r="AB9286" s="5"/>
    </row>
    <row r="9287">
      <c r="A9287" s="4"/>
      <c r="B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  <c r="Z9287" s="5"/>
      <c r="AA9287" s="5"/>
      <c r="AB9287" s="5"/>
    </row>
    <row r="9288">
      <c r="A9288" s="4"/>
      <c r="B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  <c r="Z9288" s="5"/>
      <c r="AA9288" s="5"/>
      <c r="AB9288" s="5"/>
    </row>
    <row r="9289">
      <c r="A9289" s="4"/>
      <c r="B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  <c r="Z9289" s="5"/>
      <c r="AA9289" s="5"/>
      <c r="AB9289" s="5"/>
    </row>
    <row r="9290">
      <c r="A9290" s="4"/>
      <c r="B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  <c r="Z9290" s="5"/>
      <c r="AA9290" s="5"/>
      <c r="AB9290" s="5"/>
    </row>
    <row r="9291">
      <c r="A9291" s="4"/>
      <c r="B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  <c r="Z9291" s="5"/>
      <c r="AA9291" s="5"/>
      <c r="AB9291" s="5"/>
    </row>
    <row r="9292">
      <c r="A9292" s="4"/>
      <c r="B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  <c r="Z9292" s="5"/>
      <c r="AA9292" s="5"/>
      <c r="AB9292" s="5"/>
    </row>
    <row r="9293">
      <c r="A9293" s="4"/>
      <c r="B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  <c r="Z9293" s="5"/>
      <c r="AA9293" s="5"/>
      <c r="AB9293" s="5"/>
    </row>
    <row r="9294">
      <c r="A9294" s="4"/>
      <c r="B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  <c r="Z9294" s="5"/>
      <c r="AA9294" s="5"/>
      <c r="AB9294" s="5"/>
    </row>
    <row r="9295">
      <c r="A9295" s="4"/>
      <c r="B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  <c r="Z9295" s="5"/>
      <c r="AA9295" s="5"/>
      <c r="AB9295" s="5"/>
    </row>
    <row r="9296">
      <c r="A9296" s="4"/>
      <c r="B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  <c r="Z9296" s="5"/>
      <c r="AA9296" s="5"/>
      <c r="AB9296" s="5"/>
    </row>
    <row r="9297">
      <c r="A9297" s="4"/>
      <c r="B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  <c r="Z9297" s="5"/>
      <c r="AA9297" s="5"/>
      <c r="AB9297" s="5"/>
    </row>
    <row r="9298">
      <c r="A9298" s="4"/>
      <c r="B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  <c r="Z9298" s="5"/>
      <c r="AA9298" s="5"/>
      <c r="AB9298" s="5"/>
    </row>
    <row r="9299">
      <c r="A9299" s="4"/>
      <c r="B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  <c r="Z9299" s="5"/>
      <c r="AA9299" s="5"/>
      <c r="AB9299" s="5"/>
    </row>
    <row r="9300">
      <c r="A9300" s="4"/>
      <c r="B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  <c r="Z9300" s="5"/>
      <c r="AA9300" s="5"/>
      <c r="AB9300" s="5"/>
    </row>
    <row r="9301">
      <c r="A9301" s="4"/>
      <c r="B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  <c r="Z9301" s="5"/>
      <c r="AA9301" s="5"/>
      <c r="AB9301" s="5"/>
    </row>
    <row r="9302">
      <c r="A9302" s="4"/>
      <c r="B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  <c r="Z9302" s="5"/>
      <c r="AA9302" s="5"/>
      <c r="AB9302" s="5"/>
    </row>
    <row r="9303">
      <c r="A9303" s="4"/>
      <c r="B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  <c r="Z9303" s="5"/>
      <c r="AA9303" s="5"/>
      <c r="AB9303" s="5"/>
    </row>
    <row r="9304">
      <c r="A9304" s="4"/>
      <c r="B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  <c r="Z9304" s="5"/>
      <c r="AA9304" s="5"/>
      <c r="AB9304" s="5"/>
    </row>
    <row r="9305">
      <c r="A9305" s="4"/>
      <c r="B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  <c r="Z9305" s="5"/>
      <c r="AA9305" s="5"/>
      <c r="AB9305" s="5"/>
    </row>
    <row r="9306">
      <c r="A9306" s="4"/>
      <c r="B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  <c r="Z9306" s="5"/>
      <c r="AA9306" s="5"/>
      <c r="AB9306" s="5"/>
    </row>
    <row r="9307">
      <c r="A9307" s="4"/>
      <c r="B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  <c r="Z9307" s="5"/>
      <c r="AA9307" s="5"/>
      <c r="AB9307" s="5"/>
    </row>
    <row r="9308">
      <c r="A9308" s="4"/>
      <c r="B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  <c r="Z9308" s="5"/>
      <c r="AA9308" s="5"/>
      <c r="AB9308" s="5"/>
    </row>
    <row r="9309">
      <c r="A9309" s="4"/>
      <c r="B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  <c r="Z9309" s="5"/>
      <c r="AA9309" s="5"/>
      <c r="AB9309" s="5"/>
    </row>
    <row r="9310">
      <c r="A9310" s="4"/>
      <c r="B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  <c r="Z9310" s="5"/>
      <c r="AA9310" s="5"/>
      <c r="AB9310" s="5"/>
    </row>
    <row r="9311">
      <c r="A9311" s="4"/>
      <c r="B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  <c r="Z9311" s="5"/>
      <c r="AA9311" s="5"/>
      <c r="AB9311" s="5"/>
    </row>
    <row r="9312">
      <c r="A9312" s="4"/>
      <c r="B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  <c r="Z9312" s="5"/>
      <c r="AA9312" s="5"/>
      <c r="AB9312" s="5"/>
    </row>
    <row r="9313">
      <c r="A9313" s="4"/>
      <c r="B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  <c r="Z9313" s="5"/>
      <c r="AA9313" s="5"/>
      <c r="AB9313" s="5"/>
    </row>
    <row r="9314">
      <c r="A9314" s="4"/>
      <c r="B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  <c r="Z9314" s="5"/>
      <c r="AA9314" s="5"/>
      <c r="AB9314" s="5"/>
    </row>
    <row r="9315">
      <c r="A9315" s="4"/>
      <c r="B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  <c r="Z9315" s="5"/>
      <c r="AA9315" s="5"/>
      <c r="AB9315" s="5"/>
    </row>
    <row r="9316">
      <c r="A9316" s="4"/>
      <c r="B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  <c r="Z9316" s="5"/>
      <c r="AA9316" s="5"/>
      <c r="AB9316" s="5"/>
    </row>
    <row r="9317">
      <c r="A9317" s="4"/>
      <c r="B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  <c r="Z9317" s="5"/>
      <c r="AA9317" s="5"/>
      <c r="AB9317" s="5"/>
    </row>
    <row r="9318">
      <c r="A9318" s="4"/>
      <c r="B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  <c r="Z9318" s="5"/>
      <c r="AA9318" s="5"/>
      <c r="AB9318" s="5"/>
    </row>
    <row r="9319">
      <c r="A9319" s="4"/>
      <c r="B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  <c r="Z9319" s="5"/>
      <c r="AA9319" s="5"/>
      <c r="AB9319" s="5"/>
    </row>
    <row r="9320">
      <c r="A9320" s="4"/>
      <c r="B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  <c r="Z9320" s="5"/>
      <c r="AA9320" s="5"/>
      <c r="AB9320" s="5"/>
    </row>
    <row r="9321">
      <c r="A9321" s="4"/>
      <c r="B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  <c r="Z9321" s="5"/>
      <c r="AA9321" s="5"/>
      <c r="AB9321" s="5"/>
    </row>
    <row r="9322">
      <c r="A9322" s="4"/>
      <c r="B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  <c r="Z9322" s="5"/>
      <c r="AA9322" s="5"/>
      <c r="AB9322" s="5"/>
    </row>
    <row r="9323">
      <c r="A9323" s="4"/>
      <c r="B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  <c r="Z9323" s="5"/>
      <c r="AA9323" s="5"/>
      <c r="AB9323" s="5"/>
    </row>
    <row r="9324">
      <c r="A9324" s="4"/>
      <c r="B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  <c r="Z9324" s="5"/>
      <c r="AA9324" s="5"/>
      <c r="AB9324" s="5"/>
    </row>
    <row r="9325">
      <c r="A9325" s="4"/>
      <c r="B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  <c r="Z9325" s="5"/>
      <c r="AA9325" s="5"/>
      <c r="AB9325" s="5"/>
    </row>
    <row r="9326">
      <c r="A9326" s="4"/>
      <c r="B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  <c r="Z9326" s="5"/>
      <c r="AA9326" s="5"/>
      <c r="AB9326" s="5"/>
    </row>
    <row r="9327">
      <c r="A9327" s="4"/>
      <c r="B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  <c r="Z9327" s="5"/>
      <c r="AA9327" s="5"/>
      <c r="AB9327" s="5"/>
    </row>
    <row r="9328">
      <c r="A9328" s="4"/>
      <c r="B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  <c r="Z9328" s="5"/>
      <c r="AA9328" s="5"/>
      <c r="AB9328" s="5"/>
    </row>
    <row r="9329">
      <c r="A9329" s="4"/>
      <c r="B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  <c r="Z9329" s="5"/>
      <c r="AA9329" s="5"/>
      <c r="AB9329" s="5"/>
    </row>
    <row r="9330">
      <c r="A9330" s="4"/>
      <c r="B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  <c r="Z9330" s="5"/>
      <c r="AA9330" s="5"/>
      <c r="AB9330" s="5"/>
    </row>
    <row r="9331">
      <c r="A9331" s="4"/>
      <c r="B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  <c r="Z9331" s="5"/>
      <c r="AA9331" s="5"/>
      <c r="AB9331" s="5"/>
    </row>
    <row r="9332">
      <c r="A9332" s="4"/>
      <c r="B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  <c r="Z9332" s="5"/>
      <c r="AA9332" s="5"/>
      <c r="AB9332" s="5"/>
    </row>
    <row r="9333">
      <c r="A9333" s="4"/>
      <c r="B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  <c r="Z9333" s="5"/>
      <c r="AA9333" s="5"/>
      <c r="AB9333" s="5"/>
    </row>
    <row r="9334">
      <c r="A9334" s="4"/>
      <c r="B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  <c r="Z9334" s="5"/>
      <c r="AA9334" s="5"/>
      <c r="AB9334" s="5"/>
    </row>
    <row r="9335">
      <c r="A9335" s="4"/>
      <c r="B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  <c r="Z9335" s="5"/>
      <c r="AA9335" s="5"/>
      <c r="AB9335" s="5"/>
    </row>
    <row r="9336">
      <c r="A9336" s="4"/>
      <c r="B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  <c r="Z9336" s="5"/>
      <c r="AA9336" s="5"/>
      <c r="AB9336" s="5"/>
    </row>
    <row r="9337">
      <c r="A9337" s="4"/>
      <c r="B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  <c r="Z9337" s="5"/>
      <c r="AA9337" s="5"/>
      <c r="AB9337" s="5"/>
    </row>
    <row r="9338">
      <c r="A9338" s="4"/>
      <c r="B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  <c r="Z9338" s="5"/>
      <c r="AA9338" s="5"/>
      <c r="AB9338" s="5"/>
    </row>
    <row r="9339">
      <c r="A9339" s="4"/>
      <c r="B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  <c r="Z9339" s="5"/>
      <c r="AA9339" s="5"/>
      <c r="AB9339" s="5"/>
    </row>
    <row r="9340">
      <c r="A9340" s="4"/>
      <c r="B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  <c r="Z9340" s="5"/>
      <c r="AA9340" s="5"/>
      <c r="AB9340" s="5"/>
    </row>
    <row r="9341">
      <c r="A9341" s="4"/>
      <c r="B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  <c r="Z9341" s="5"/>
      <c r="AA9341" s="5"/>
      <c r="AB9341" s="5"/>
    </row>
    <row r="9342">
      <c r="A9342" s="4"/>
      <c r="B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  <c r="Z9342" s="5"/>
      <c r="AA9342" s="5"/>
      <c r="AB9342" s="5"/>
    </row>
    <row r="9343">
      <c r="A9343" s="4"/>
      <c r="B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  <c r="Z9343" s="5"/>
      <c r="AA9343" s="5"/>
      <c r="AB9343" s="5"/>
    </row>
    <row r="9344">
      <c r="A9344" s="4"/>
      <c r="B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  <c r="Z9344" s="5"/>
      <c r="AA9344" s="5"/>
      <c r="AB9344" s="5"/>
    </row>
    <row r="9345">
      <c r="A9345" s="4"/>
      <c r="B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  <c r="Z9345" s="5"/>
      <c r="AA9345" s="5"/>
      <c r="AB9345" s="5"/>
    </row>
    <row r="9346">
      <c r="A9346" s="4"/>
      <c r="B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  <c r="Z9346" s="5"/>
      <c r="AA9346" s="5"/>
      <c r="AB9346" s="5"/>
    </row>
    <row r="9347">
      <c r="A9347" s="4"/>
      <c r="B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  <c r="Z9347" s="5"/>
      <c r="AA9347" s="5"/>
      <c r="AB9347" s="5"/>
    </row>
    <row r="9348">
      <c r="A9348" s="4"/>
      <c r="B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  <c r="Z9348" s="5"/>
      <c r="AA9348" s="5"/>
      <c r="AB9348" s="5"/>
    </row>
    <row r="9349">
      <c r="A9349" s="4"/>
      <c r="B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  <c r="Z9349" s="5"/>
      <c r="AA9349" s="5"/>
      <c r="AB9349" s="5"/>
    </row>
    <row r="9350">
      <c r="A9350" s="4"/>
      <c r="B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  <c r="Z9350" s="5"/>
      <c r="AA9350" s="5"/>
      <c r="AB9350" s="5"/>
    </row>
    <row r="9351">
      <c r="A9351" s="4"/>
      <c r="B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  <c r="Z9351" s="5"/>
      <c r="AA9351" s="5"/>
      <c r="AB9351" s="5"/>
    </row>
    <row r="9352">
      <c r="A9352" s="4"/>
      <c r="B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  <c r="Z9352" s="5"/>
      <c r="AA9352" s="5"/>
      <c r="AB9352" s="5"/>
    </row>
    <row r="9353">
      <c r="A9353" s="4"/>
      <c r="B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  <c r="Z9353" s="5"/>
      <c r="AA9353" s="5"/>
      <c r="AB9353" s="5"/>
    </row>
    <row r="9354">
      <c r="A9354" s="4"/>
      <c r="B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  <c r="Z9354" s="5"/>
      <c r="AA9354" s="5"/>
      <c r="AB9354" s="5"/>
    </row>
    <row r="9355">
      <c r="A9355" s="4"/>
      <c r="B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  <c r="Z9355" s="5"/>
      <c r="AA9355" s="5"/>
      <c r="AB9355" s="5"/>
    </row>
    <row r="9356">
      <c r="A9356" s="4"/>
      <c r="B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  <c r="Z9356" s="5"/>
      <c r="AA9356" s="5"/>
      <c r="AB9356" s="5"/>
    </row>
    <row r="9357">
      <c r="A9357" s="4"/>
      <c r="B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  <c r="Z9357" s="5"/>
      <c r="AA9357" s="5"/>
      <c r="AB9357" s="5"/>
    </row>
    <row r="9358">
      <c r="A9358" s="4"/>
      <c r="B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  <c r="Z9358" s="5"/>
      <c r="AA9358" s="5"/>
      <c r="AB9358" s="5"/>
    </row>
    <row r="9359">
      <c r="A9359" s="4"/>
      <c r="B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  <c r="Z9359" s="5"/>
      <c r="AA9359" s="5"/>
      <c r="AB9359" s="5"/>
    </row>
    <row r="9360">
      <c r="A9360" s="4"/>
      <c r="B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  <c r="Z9360" s="5"/>
      <c r="AA9360" s="5"/>
      <c r="AB9360" s="5"/>
    </row>
    <row r="9361">
      <c r="A9361" s="4"/>
      <c r="B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  <c r="Z9361" s="5"/>
      <c r="AA9361" s="5"/>
      <c r="AB9361" s="5"/>
    </row>
    <row r="9362">
      <c r="A9362" s="4"/>
      <c r="B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  <c r="Z9362" s="5"/>
      <c r="AA9362" s="5"/>
      <c r="AB9362" s="5"/>
    </row>
    <row r="9363">
      <c r="A9363" s="4"/>
      <c r="B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  <c r="Z9363" s="5"/>
      <c r="AA9363" s="5"/>
      <c r="AB9363" s="5"/>
    </row>
    <row r="9364">
      <c r="A9364" s="4"/>
      <c r="B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  <c r="Z9364" s="5"/>
      <c r="AA9364" s="5"/>
      <c r="AB9364" s="5"/>
    </row>
    <row r="9365">
      <c r="A9365" s="4"/>
      <c r="B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  <c r="Z9365" s="5"/>
      <c r="AA9365" s="5"/>
      <c r="AB9365" s="5"/>
    </row>
    <row r="9366">
      <c r="A9366" s="4"/>
      <c r="B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  <c r="Z9366" s="5"/>
      <c r="AA9366" s="5"/>
      <c r="AB9366" s="5"/>
    </row>
    <row r="9367">
      <c r="A9367" s="4"/>
      <c r="B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  <c r="Z9367" s="5"/>
      <c r="AA9367" s="5"/>
      <c r="AB9367" s="5"/>
    </row>
    <row r="9368">
      <c r="A9368" s="4"/>
      <c r="B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  <c r="Z9368" s="5"/>
      <c r="AA9368" s="5"/>
      <c r="AB9368" s="5"/>
    </row>
    <row r="9369">
      <c r="A9369" s="4"/>
      <c r="B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  <c r="Z9369" s="5"/>
      <c r="AA9369" s="5"/>
      <c r="AB9369" s="5"/>
    </row>
    <row r="9370">
      <c r="A9370" s="4"/>
      <c r="B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  <c r="Z9370" s="5"/>
      <c r="AA9370" s="5"/>
      <c r="AB9370" s="5"/>
    </row>
    <row r="9371">
      <c r="A9371" s="4"/>
      <c r="B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  <c r="Z9371" s="5"/>
      <c r="AA9371" s="5"/>
      <c r="AB9371" s="5"/>
    </row>
    <row r="9372">
      <c r="A9372" s="4"/>
      <c r="B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  <c r="Z9372" s="5"/>
      <c r="AA9372" s="5"/>
      <c r="AB9372" s="5"/>
    </row>
    <row r="9373">
      <c r="A9373" s="4"/>
      <c r="B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  <c r="Z9373" s="5"/>
      <c r="AA9373" s="5"/>
      <c r="AB9373" s="5"/>
    </row>
    <row r="9374">
      <c r="A9374" s="4"/>
      <c r="B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  <c r="Z9374" s="5"/>
      <c r="AA9374" s="5"/>
      <c r="AB9374" s="5"/>
    </row>
    <row r="9375">
      <c r="A9375" s="4"/>
      <c r="B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  <c r="Z9375" s="5"/>
      <c r="AA9375" s="5"/>
      <c r="AB9375" s="5"/>
    </row>
    <row r="9376">
      <c r="A9376" s="4"/>
      <c r="B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  <c r="Z9376" s="5"/>
      <c r="AA9376" s="5"/>
      <c r="AB9376" s="5"/>
    </row>
    <row r="9377">
      <c r="A9377" s="4"/>
      <c r="B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  <c r="Z9377" s="5"/>
      <c r="AA9377" s="5"/>
      <c r="AB9377" s="5"/>
    </row>
    <row r="9378">
      <c r="A9378" s="4"/>
      <c r="B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  <c r="Z9378" s="5"/>
      <c r="AA9378" s="5"/>
      <c r="AB9378" s="5"/>
    </row>
    <row r="9379">
      <c r="A9379" s="4"/>
      <c r="B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  <c r="Z9379" s="5"/>
      <c r="AA9379" s="5"/>
      <c r="AB9379" s="5"/>
    </row>
    <row r="9380">
      <c r="A9380" s="4"/>
      <c r="B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  <c r="Z9380" s="5"/>
      <c r="AA9380" s="5"/>
      <c r="AB9380" s="5"/>
    </row>
    <row r="9381">
      <c r="A9381" s="4"/>
      <c r="B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  <c r="Z9381" s="5"/>
      <c r="AA9381" s="5"/>
      <c r="AB9381" s="5"/>
    </row>
    <row r="9382">
      <c r="A9382" s="4"/>
      <c r="B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  <c r="Z9382" s="5"/>
      <c r="AA9382" s="5"/>
      <c r="AB9382" s="5"/>
    </row>
    <row r="9383">
      <c r="A9383" s="4"/>
      <c r="B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  <c r="Z9383" s="5"/>
      <c r="AA9383" s="5"/>
      <c r="AB9383" s="5"/>
    </row>
    <row r="9384">
      <c r="A9384" s="4"/>
      <c r="B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  <c r="Z9384" s="5"/>
      <c r="AA9384" s="5"/>
      <c r="AB9384" s="5"/>
    </row>
    <row r="9385">
      <c r="A9385" s="4"/>
      <c r="B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  <c r="Z9385" s="5"/>
      <c r="AA9385" s="5"/>
      <c r="AB9385" s="5"/>
    </row>
    <row r="9386">
      <c r="A9386" s="4"/>
      <c r="B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  <c r="Z9386" s="5"/>
      <c r="AA9386" s="5"/>
      <c r="AB9386" s="5"/>
    </row>
    <row r="9387">
      <c r="A9387" s="4"/>
      <c r="B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  <c r="Z9387" s="5"/>
      <c r="AA9387" s="5"/>
      <c r="AB9387" s="5"/>
    </row>
    <row r="9388">
      <c r="A9388" s="4"/>
      <c r="B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  <c r="Z9388" s="5"/>
      <c r="AA9388" s="5"/>
      <c r="AB9388" s="5"/>
    </row>
    <row r="9389">
      <c r="A9389" s="4"/>
      <c r="B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  <c r="Z9389" s="5"/>
      <c r="AA9389" s="5"/>
      <c r="AB9389" s="5"/>
    </row>
    <row r="9390">
      <c r="A9390" s="4"/>
      <c r="B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  <c r="Z9390" s="5"/>
      <c r="AA9390" s="5"/>
      <c r="AB9390" s="5"/>
    </row>
    <row r="9391">
      <c r="A9391" s="4"/>
      <c r="B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  <c r="Z9391" s="5"/>
      <c r="AA9391" s="5"/>
      <c r="AB9391" s="5"/>
    </row>
    <row r="9392">
      <c r="A9392" s="4"/>
      <c r="B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  <c r="Z9392" s="5"/>
      <c r="AA9392" s="5"/>
      <c r="AB9392" s="5"/>
    </row>
    <row r="9393">
      <c r="A9393" s="4"/>
      <c r="B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  <c r="Z9393" s="5"/>
      <c r="AA9393" s="5"/>
      <c r="AB9393" s="5"/>
    </row>
    <row r="9394">
      <c r="A9394" s="4"/>
      <c r="B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  <c r="Z9394" s="5"/>
      <c r="AA9394" s="5"/>
      <c r="AB9394" s="5"/>
    </row>
    <row r="9395">
      <c r="A9395" s="4"/>
      <c r="B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  <c r="Z9395" s="5"/>
      <c r="AA9395" s="5"/>
      <c r="AB9395" s="5"/>
    </row>
    <row r="9396">
      <c r="A9396" s="4"/>
      <c r="B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  <c r="Z9396" s="5"/>
      <c r="AA9396" s="5"/>
      <c r="AB9396" s="5"/>
    </row>
    <row r="9397">
      <c r="A9397" s="4"/>
      <c r="B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  <c r="Z9397" s="5"/>
      <c r="AA9397" s="5"/>
      <c r="AB9397" s="5"/>
    </row>
    <row r="9398">
      <c r="A9398" s="4"/>
      <c r="B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  <c r="Z9398" s="5"/>
      <c r="AA9398" s="5"/>
      <c r="AB9398" s="5"/>
    </row>
    <row r="9399">
      <c r="A9399" s="4"/>
      <c r="B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  <c r="Z9399" s="5"/>
      <c r="AA9399" s="5"/>
      <c r="AB9399" s="5"/>
    </row>
    <row r="9400">
      <c r="A9400" s="4"/>
      <c r="B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  <c r="Z9400" s="5"/>
      <c r="AA9400" s="5"/>
      <c r="AB9400" s="5"/>
    </row>
    <row r="9401">
      <c r="A9401" s="4"/>
      <c r="B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  <c r="Z9401" s="5"/>
      <c r="AA9401" s="5"/>
      <c r="AB9401" s="5"/>
    </row>
    <row r="9402">
      <c r="A9402" s="4"/>
      <c r="B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  <c r="Z9402" s="5"/>
      <c r="AA9402" s="5"/>
      <c r="AB9402" s="5"/>
    </row>
    <row r="9403">
      <c r="A9403" s="4"/>
      <c r="B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  <c r="Z9403" s="5"/>
      <c r="AA9403" s="5"/>
      <c r="AB9403" s="5"/>
    </row>
    <row r="9404">
      <c r="A9404" s="4"/>
      <c r="B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  <c r="Z9404" s="5"/>
      <c r="AA9404" s="5"/>
      <c r="AB9404" s="5"/>
    </row>
    <row r="9405">
      <c r="A9405" s="4"/>
      <c r="B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  <c r="Z9405" s="5"/>
      <c r="AA9405" s="5"/>
      <c r="AB9405" s="5"/>
    </row>
    <row r="9406">
      <c r="A9406" s="4"/>
      <c r="B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  <c r="Z9406" s="5"/>
      <c r="AA9406" s="5"/>
      <c r="AB9406" s="5"/>
    </row>
    <row r="9407">
      <c r="A9407" s="4"/>
      <c r="B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  <c r="Z9407" s="5"/>
      <c r="AA9407" s="5"/>
      <c r="AB9407" s="5"/>
    </row>
    <row r="9408">
      <c r="A9408" s="4"/>
      <c r="B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  <c r="Z9408" s="5"/>
      <c r="AA9408" s="5"/>
      <c r="AB9408" s="5"/>
    </row>
    <row r="9409">
      <c r="A9409" s="4"/>
      <c r="B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  <c r="Z9409" s="5"/>
      <c r="AA9409" s="5"/>
      <c r="AB9409" s="5"/>
    </row>
    <row r="9410">
      <c r="A9410" s="4"/>
      <c r="B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  <c r="Z9410" s="5"/>
      <c r="AA9410" s="5"/>
      <c r="AB9410" s="5"/>
    </row>
    <row r="9411">
      <c r="A9411" s="4"/>
      <c r="B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  <c r="Z9411" s="5"/>
      <c r="AA9411" s="5"/>
      <c r="AB9411" s="5"/>
    </row>
    <row r="9412">
      <c r="A9412" s="4"/>
      <c r="B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  <c r="Z9412" s="5"/>
      <c r="AA9412" s="5"/>
      <c r="AB9412" s="5"/>
    </row>
    <row r="9413">
      <c r="A9413" s="4"/>
      <c r="B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  <c r="Z9413" s="5"/>
      <c r="AA9413" s="5"/>
      <c r="AB9413" s="5"/>
    </row>
    <row r="9414">
      <c r="A9414" s="4"/>
      <c r="B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  <c r="Z9414" s="5"/>
      <c r="AA9414" s="5"/>
      <c r="AB9414" s="5"/>
    </row>
    <row r="9415">
      <c r="A9415" s="4"/>
      <c r="B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  <c r="Z9415" s="5"/>
      <c r="AA9415" s="5"/>
      <c r="AB9415" s="5"/>
    </row>
    <row r="9416">
      <c r="A9416" s="4"/>
      <c r="B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  <c r="Z9416" s="5"/>
      <c r="AA9416" s="5"/>
      <c r="AB9416" s="5"/>
    </row>
    <row r="9417">
      <c r="A9417" s="4"/>
      <c r="B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  <c r="Z9417" s="5"/>
      <c r="AA9417" s="5"/>
      <c r="AB9417" s="5"/>
    </row>
    <row r="9418">
      <c r="A9418" s="4"/>
      <c r="B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  <c r="Z9418" s="5"/>
      <c r="AA9418" s="5"/>
      <c r="AB9418" s="5"/>
    </row>
    <row r="9419">
      <c r="A9419" s="4"/>
      <c r="B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  <c r="Z9419" s="5"/>
      <c r="AA9419" s="5"/>
      <c r="AB9419" s="5"/>
    </row>
    <row r="9420">
      <c r="A9420" s="4"/>
      <c r="B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  <c r="Z9420" s="5"/>
      <c r="AA9420" s="5"/>
      <c r="AB9420" s="5"/>
    </row>
    <row r="9421">
      <c r="A9421" s="4"/>
      <c r="B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  <c r="Z9421" s="5"/>
      <c r="AA9421" s="5"/>
      <c r="AB9421" s="5"/>
    </row>
    <row r="9422">
      <c r="A9422" s="4"/>
      <c r="B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  <c r="Z9422" s="5"/>
      <c r="AA9422" s="5"/>
      <c r="AB9422" s="5"/>
    </row>
    <row r="9423">
      <c r="A9423" s="4"/>
      <c r="B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  <c r="Z9423" s="5"/>
      <c r="AA9423" s="5"/>
      <c r="AB9423" s="5"/>
    </row>
    <row r="9424">
      <c r="A9424" s="4"/>
      <c r="B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  <c r="Z9424" s="5"/>
      <c r="AA9424" s="5"/>
      <c r="AB9424" s="5"/>
    </row>
    <row r="9425">
      <c r="A9425" s="4"/>
      <c r="B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  <c r="Z9425" s="5"/>
      <c r="AA9425" s="5"/>
      <c r="AB9425" s="5"/>
    </row>
    <row r="9426">
      <c r="A9426" s="4"/>
      <c r="B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  <c r="Z9426" s="5"/>
      <c r="AA9426" s="5"/>
      <c r="AB9426" s="5"/>
    </row>
    <row r="9427">
      <c r="A9427" s="4"/>
      <c r="B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  <c r="Z9427" s="5"/>
      <c r="AA9427" s="5"/>
      <c r="AB9427" s="5"/>
    </row>
    <row r="9428">
      <c r="A9428" s="4"/>
      <c r="B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  <c r="Z9428" s="5"/>
      <c r="AA9428" s="5"/>
      <c r="AB9428" s="5"/>
    </row>
    <row r="9429">
      <c r="A9429" s="4"/>
      <c r="B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  <c r="Z9429" s="5"/>
      <c r="AA9429" s="5"/>
      <c r="AB9429" s="5"/>
    </row>
    <row r="9430">
      <c r="A9430" s="4"/>
      <c r="B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  <c r="Z9430" s="5"/>
      <c r="AA9430" s="5"/>
      <c r="AB9430" s="5"/>
    </row>
    <row r="9431">
      <c r="A9431" s="4"/>
      <c r="B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  <c r="Z9431" s="5"/>
      <c r="AA9431" s="5"/>
      <c r="AB9431" s="5"/>
    </row>
    <row r="9432">
      <c r="A9432" s="4"/>
      <c r="B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  <c r="Z9432" s="5"/>
      <c r="AA9432" s="5"/>
      <c r="AB9432" s="5"/>
    </row>
    <row r="9433">
      <c r="A9433" s="4"/>
      <c r="B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  <c r="Z9433" s="5"/>
      <c r="AA9433" s="5"/>
      <c r="AB9433" s="5"/>
    </row>
    <row r="9434">
      <c r="A9434" s="4"/>
      <c r="B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  <c r="Z9434" s="5"/>
      <c r="AA9434" s="5"/>
      <c r="AB9434" s="5"/>
    </row>
    <row r="9435">
      <c r="A9435" s="4"/>
      <c r="B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  <c r="Z9435" s="5"/>
      <c r="AA9435" s="5"/>
      <c r="AB9435" s="5"/>
    </row>
    <row r="9436">
      <c r="A9436" s="4"/>
      <c r="B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  <c r="Z9436" s="5"/>
      <c r="AA9436" s="5"/>
      <c r="AB9436" s="5"/>
    </row>
    <row r="9437">
      <c r="A9437" s="4"/>
      <c r="B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  <c r="Z9437" s="5"/>
      <c r="AA9437" s="5"/>
      <c r="AB9437" s="5"/>
    </row>
    <row r="9438">
      <c r="A9438" s="4"/>
      <c r="B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  <c r="Z9438" s="5"/>
      <c r="AA9438" s="5"/>
      <c r="AB9438" s="5"/>
    </row>
    <row r="9439">
      <c r="A9439" s="4"/>
      <c r="B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  <c r="Z9439" s="5"/>
      <c r="AA9439" s="5"/>
      <c r="AB9439" s="5"/>
    </row>
    <row r="9440">
      <c r="A9440" s="4"/>
      <c r="B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  <c r="Z9440" s="5"/>
      <c r="AA9440" s="5"/>
      <c r="AB9440" s="5"/>
    </row>
    <row r="9441">
      <c r="A9441" s="4"/>
      <c r="B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  <c r="Z9441" s="5"/>
      <c r="AA9441" s="5"/>
      <c r="AB9441" s="5"/>
    </row>
    <row r="9442">
      <c r="A9442" s="4"/>
      <c r="B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  <c r="Z9442" s="5"/>
      <c r="AA9442" s="5"/>
      <c r="AB9442" s="5"/>
    </row>
    <row r="9443">
      <c r="A9443" s="4"/>
      <c r="B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  <c r="Z9443" s="5"/>
      <c r="AA9443" s="5"/>
      <c r="AB9443" s="5"/>
    </row>
    <row r="9444">
      <c r="A9444" s="4"/>
      <c r="B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  <c r="Z9444" s="5"/>
      <c r="AA9444" s="5"/>
      <c r="AB9444" s="5"/>
    </row>
    <row r="9445">
      <c r="A9445" s="4"/>
      <c r="B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  <c r="Z9445" s="5"/>
      <c r="AA9445" s="5"/>
      <c r="AB9445" s="5"/>
    </row>
    <row r="9446">
      <c r="A9446" s="4"/>
      <c r="B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  <c r="Z9446" s="5"/>
      <c r="AA9446" s="5"/>
      <c r="AB9446" s="5"/>
    </row>
    <row r="9447">
      <c r="A9447" s="4"/>
      <c r="B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  <c r="Z9447" s="5"/>
      <c r="AA9447" s="5"/>
      <c r="AB9447" s="5"/>
    </row>
    <row r="9448">
      <c r="A9448" s="4"/>
      <c r="B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  <c r="Z9448" s="5"/>
      <c r="AA9448" s="5"/>
      <c r="AB9448" s="5"/>
    </row>
    <row r="9449">
      <c r="A9449" s="4"/>
      <c r="B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  <c r="Z9449" s="5"/>
      <c r="AA9449" s="5"/>
      <c r="AB9449" s="5"/>
    </row>
    <row r="9450">
      <c r="A9450" s="4"/>
      <c r="B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  <c r="Z9450" s="5"/>
      <c r="AA9450" s="5"/>
      <c r="AB9450" s="5"/>
    </row>
    <row r="9451">
      <c r="A9451" s="4"/>
      <c r="B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  <c r="Z9451" s="5"/>
      <c r="AA9451" s="5"/>
      <c r="AB9451" s="5"/>
    </row>
    <row r="9452">
      <c r="A9452" s="4"/>
      <c r="B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  <c r="Z9452" s="5"/>
      <c r="AA9452" s="5"/>
      <c r="AB9452" s="5"/>
    </row>
    <row r="9453">
      <c r="A9453" s="4"/>
      <c r="B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  <c r="Z9453" s="5"/>
      <c r="AA9453" s="5"/>
      <c r="AB9453" s="5"/>
    </row>
    <row r="9454">
      <c r="A9454" s="4"/>
      <c r="B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  <c r="Z9454" s="5"/>
      <c r="AA9454" s="5"/>
      <c r="AB9454" s="5"/>
    </row>
    <row r="9455">
      <c r="A9455" s="4"/>
      <c r="B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  <c r="Z9455" s="5"/>
      <c r="AA9455" s="5"/>
      <c r="AB9455" s="5"/>
    </row>
    <row r="9456">
      <c r="A9456" s="4"/>
      <c r="B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  <c r="Z9456" s="5"/>
      <c r="AA9456" s="5"/>
      <c r="AB9456" s="5"/>
    </row>
    <row r="9457">
      <c r="A9457" s="4"/>
      <c r="B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  <c r="Z9457" s="5"/>
      <c r="AA9457" s="5"/>
      <c r="AB9457" s="5"/>
    </row>
    <row r="9458">
      <c r="A9458" s="4"/>
      <c r="B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  <c r="Z9458" s="5"/>
      <c r="AA9458" s="5"/>
      <c r="AB9458" s="5"/>
    </row>
    <row r="9459">
      <c r="A9459" s="4"/>
      <c r="B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  <c r="Z9459" s="5"/>
      <c r="AA9459" s="5"/>
      <c r="AB9459" s="5"/>
    </row>
    <row r="9460">
      <c r="A9460" s="4"/>
      <c r="B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  <c r="Z9460" s="5"/>
      <c r="AA9460" s="5"/>
      <c r="AB9460" s="5"/>
    </row>
    <row r="9461">
      <c r="A9461" s="4"/>
      <c r="B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  <c r="Z9461" s="5"/>
      <c r="AA9461" s="5"/>
      <c r="AB9461" s="5"/>
    </row>
    <row r="9462">
      <c r="A9462" s="4"/>
      <c r="B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  <c r="Z9462" s="5"/>
      <c r="AA9462" s="5"/>
      <c r="AB9462" s="5"/>
    </row>
    <row r="9463">
      <c r="A9463" s="4"/>
      <c r="B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  <c r="Z9463" s="5"/>
      <c r="AA9463" s="5"/>
      <c r="AB9463" s="5"/>
    </row>
    <row r="9464">
      <c r="A9464" s="4"/>
      <c r="B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  <c r="Z9464" s="5"/>
      <c r="AA9464" s="5"/>
      <c r="AB9464" s="5"/>
    </row>
    <row r="9465">
      <c r="A9465" s="4"/>
      <c r="B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  <c r="Z9465" s="5"/>
      <c r="AA9465" s="5"/>
      <c r="AB9465" s="5"/>
    </row>
    <row r="9466">
      <c r="A9466" s="4"/>
      <c r="B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  <c r="Z9466" s="5"/>
      <c r="AA9466" s="5"/>
      <c r="AB9466" s="5"/>
    </row>
    <row r="9467">
      <c r="A9467" s="4"/>
      <c r="B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  <c r="Z9467" s="5"/>
      <c r="AA9467" s="5"/>
      <c r="AB9467" s="5"/>
    </row>
    <row r="9468">
      <c r="A9468" s="4"/>
      <c r="B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  <c r="Z9468" s="5"/>
      <c r="AA9468" s="5"/>
      <c r="AB9468" s="5"/>
    </row>
    <row r="9469">
      <c r="A9469" s="4"/>
      <c r="B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  <c r="Z9469" s="5"/>
      <c r="AA9469" s="5"/>
      <c r="AB9469" s="5"/>
    </row>
    <row r="9470">
      <c r="A9470" s="4"/>
      <c r="B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  <c r="Z9470" s="5"/>
      <c r="AA9470" s="5"/>
      <c r="AB9470" s="5"/>
    </row>
    <row r="9471">
      <c r="A9471" s="4"/>
      <c r="B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  <c r="Z9471" s="5"/>
      <c r="AA9471" s="5"/>
      <c r="AB9471" s="5"/>
    </row>
    <row r="9472">
      <c r="A9472" s="4"/>
      <c r="B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  <c r="Z9472" s="5"/>
      <c r="AA9472" s="5"/>
      <c r="AB9472" s="5"/>
    </row>
    <row r="9473">
      <c r="A9473" s="4"/>
      <c r="B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  <c r="Z9473" s="5"/>
      <c r="AA9473" s="5"/>
      <c r="AB9473" s="5"/>
    </row>
    <row r="9474">
      <c r="A9474" s="4"/>
      <c r="B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  <c r="Z9474" s="5"/>
      <c r="AA9474" s="5"/>
      <c r="AB9474" s="5"/>
    </row>
    <row r="9475">
      <c r="A9475" s="4"/>
      <c r="B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  <c r="Z9475" s="5"/>
      <c r="AA9475" s="5"/>
      <c r="AB9475" s="5"/>
    </row>
    <row r="9476">
      <c r="A9476" s="4"/>
      <c r="B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  <c r="Z9476" s="5"/>
      <c r="AA9476" s="5"/>
      <c r="AB9476" s="5"/>
    </row>
    <row r="9477">
      <c r="A9477" s="4"/>
      <c r="B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  <c r="Z9477" s="5"/>
      <c r="AA9477" s="5"/>
      <c r="AB9477" s="5"/>
    </row>
    <row r="9478">
      <c r="A9478" s="4"/>
      <c r="B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  <c r="Z9478" s="5"/>
      <c r="AA9478" s="5"/>
      <c r="AB9478" s="5"/>
    </row>
    <row r="9479">
      <c r="A9479" s="4"/>
      <c r="B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  <c r="Z9479" s="5"/>
      <c r="AA9479" s="5"/>
      <c r="AB9479" s="5"/>
    </row>
    <row r="9480">
      <c r="A9480" s="4"/>
      <c r="B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  <c r="Z9480" s="5"/>
      <c r="AA9480" s="5"/>
      <c r="AB9480" s="5"/>
    </row>
    <row r="9481">
      <c r="A9481" s="4"/>
      <c r="B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  <c r="Z9481" s="5"/>
      <c r="AA9481" s="5"/>
      <c r="AB9481" s="5"/>
    </row>
    <row r="9482">
      <c r="A9482" s="4"/>
      <c r="B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  <c r="Z9482" s="5"/>
      <c r="AA9482" s="5"/>
      <c r="AB9482" s="5"/>
    </row>
    <row r="9483">
      <c r="A9483" s="4"/>
      <c r="B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  <c r="Z9483" s="5"/>
      <c r="AA9483" s="5"/>
      <c r="AB9483" s="5"/>
    </row>
    <row r="9484">
      <c r="A9484" s="4"/>
      <c r="B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  <c r="Z9484" s="5"/>
      <c r="AA9484" s="5"/>
      <c r="AB9484" s="5"/>
    </row>
    <row r="9485">
      <c r="A9485" s="4"/>
      <c r="B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  <c r="Z9485" s="5"/>
      <c r="AA9485" s="5"/>
      <c r="AB9485" s="5"/>
    </row>
    <row r="9486">
      <c r="A9486" s="4"/>
      <c r="B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  <c r="Z9486" s="5"/>
      <c r="AA9486" s="5"/>
      <c r="AB9486" s="5"/>
    </row>
    <row r="9487">
      <c r="A9487" s="4"/>
      <c r="B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  <c r="Z9487" s="5"/>
      <c r="AA9487" s="5"/>
      <c r="AB9487" s="5"/>
    </row>
    <row r="9488">
      <c r="A9488" s="4"/>
      <c r="B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  <c r="Z9488" s="5"/>
      <c r="AA9488" s="5"/>
      <c r="AB9488" s="5"/>
    </row>
    <row r="9489">
      <c r="A9489" s="4"/>
      <c r="B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  <c r="Z9489" s="5"/>
      <c r="AA9489" s="5"/>
      <c r="AB9489" s="5"/>
    </row>
    <row r="9490">
      <c r="A9490" s="4"/>
      <c r="B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  <c r="Z9490" s="5"/>
      <c r="AA9490" s="5"/>
      <c r="AB9490" s="5"/>
    </row>
    <row r="9491">
      <c r="A9491" s="4"/>
      <c r="B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  <c r="Z9491" s="5"/>
      <c r="AA9491" s="5"/>
      <c r="AB9491" s="5"/>
    </row>
    <row r="9492">
      <c r="A9492" s="4"/>
      <c r="B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  <c r="Z9492" s="5"/>
      <c r="AA9492" s="5"/>
      <c r="AB9492" s="5"/>
    </row>
    <row r="9493">
      <c r="A9493" s="4"/>
      <c r="B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  <c r="Z9493" s="5"/>
      <c r="AA9493" s="5"/>
      <c r="AB9493" s="5"/>
    </row>
    <row r="9494">
      <c r="A9494" s="4"/>
      <c r="B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  <c r="Z9494" s="5"/>
      <c r="AA9494" s="5"/>
      <c r="AB9494" s="5"/>
    </row>
    <row r="9495">
      <c r="A9495" s="4"/>
      <c r="B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  <c r="Z9495" s="5"/>
      <c r="AA9495" s="5"/>
      <c r="AB9495" s="5"/>
    </row>
    <row r="9496">
      <c r="A9496" s="4"/>
      <c r="B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  <c r="Z9496" s="5"/>
      <c r="AA9496" s="5"/>
      <c r="AB9496" s="5"/>
    </row>
    <row r="9497">
      <c r="A9497" s="4"/>
      <c r="B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  <c r="Z9497" s="5"/>
      <c r="AA9497" s="5"/>
      <c r="AB9497" s="5"/>
    </row>
    <row r="9498">
      <c r="A9498" s="4"/>
      <c r="B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  <c r="Z9498" s="5"/>
      <c r="AA9498" s="5"/>
      <c r="AB9498" s="5"/>
    </row>
    <row r="9499">
      <c r="A9499" s="4"/>
      <c r="B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  <c r="Z9499" s="5"/>
      <c r="AA9499" s="5"/>
      <c r="AB9499" s="5"/>
    </row>
    <row r="9500">
      <c r="A9500" s="4"/>
      <c r="B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  <c r="Z9500" s="5"/>
      <c r="AA9500" s="5"/>
      <c r="AB9500" s="5"/>
    </row>
    <row r="9501">
      <c r="A9501" s="4"/>
      <c r="B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  <c r="Z9501" s="5"/>
      <c r="AA9501" s="5"/>
      <c r="AB9501" s="5"/>
    </row>
    <row r="9502">
      <c r="A9502" s="4"/>
      <c r="B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  <c r="Z9502" s="5"/>
      <c r="AA9502" s="5"/>
      <c r="AB9502" s="5"/>
    </row>
    <row r="9503">
      <c r="A9503" s="4"/>
      <c r="B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  <c r="Z9503" s="5"/>
      <c r="AA9503" s="5"/>
      <c r="AB9503" s="5"/>
    </row>
    <row r="9504">
      <c r="A9504" s="4"/>
      <c r="B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  <c r="Z9504" s="5"/>
      <c r="AA9504" s="5"/>
      <c r="AB9504" s="5"/>
    </row>
    <row r="9505">
      <c r="A9505" s="4"/>
      <c r="B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  <c r="Z9505" s="5"/>
      <c r="AA9505" s="5"/>
      <c r="AB9505" s="5"/>
    </row>
    <row r="9506">
      <c r="A9506" s="4"/>
      <c r="B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  <c r="Z9506" s="5"/>
      <c r="AA9506" s="5"/>
      <c r="AB9506" s="5"/>
    </row>
    <row r="9507">
      <c r="A9507" s="4"/>
      <c r="B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  <c r="Z9507" s="5"/>
      <c r="AA9507" s="5"/>
      <c r="AB9507" s="5"/>
    </row>
    <row r="9508">
      <c r="A9508" s="4"/>
      <c r="B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  <c r="Z9508" s="5"/>
      <c r="AA9508" s="5"/>
      <c r="AB9508" s="5"/>
    </row>
    <row r="9509">
      <c r="A9509" s="4"/>
      <c r="B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  <c r="Z9509" s="5"/>
      <c r="AA9509" s="5"/>
      <c r="AB9509" s="5"/>
    </row>
    <row r="9510">
      <c r="A9510" s="4"/>
      <c r="B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  <c r="Z9510" s="5"/>
      <c r="AA9510" s="5"/>
      <c r="AB9510" s="5"/>
    </row>
    <row r="9511">
      <c r="A9511" s="4"/>
      <c r="B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  <c r="Z9511" s="5"/>
      <c r="AA9511" s="5"/>
      <c r="AB9511" s="5"/>
    </row>
    <row r="9512">
      <c r="A9512" s="4"/>
      <c r="B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  <c r="Z9512" s="5"/>
      <c r="AA9512" s="5"/>
      <c r="AB9512" s="5"/>
    </row>
    <row r="9513">
      <c r="A9513" s="4"/>
      <c r="B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  <c r="Z9513" s="5"/>
      <c r="AA9513" s="5"/>
      <c r="AB9513" s="5"/>
    </row>
    <row r="9514">
      <c r="A9514" s="4"/>
      <c r="B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  <c r="Z9514" s="5"/>
      <c r="AA9514" s="5"/>
      <c r="AB9514" s="5"/>
    </row>
    <row r="9515">
      <c r="A9515" s="4"/>
      <c r="B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  <c r="Z9515" s="5"/>
      <c r="AA9515" s="5"/>
      <c r="AB9515" s="5"/>
    </row>
    <row r="9516">
      <c r="A9516" s="4"/>
      <c r="B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  <c r="Z9516" s="5"/>
      <c r="AA9516" s="5"/>
      <c r="AB9516" s="5"/>
    </row>
    <row r="9517">
      <c r="A9517" s="4"/>
      <c r="B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  <c r="Z9517" s="5"/>
      <c r="AA9517" s="5"/>
      <c r="AB9517" s="5"/>
    </row>
    <row r="9518">
      <c r="A9518" s="4"/>
      <c r="B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  <c r="Z9518" s="5"/>
      <c r="AA9518" s="5"/>
      <c r="AB9518" s="5"/>
    </row>
    <row r="9519">
      <c r="A9519" s="4"/>
      <c r="B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  <c r="Z9519" s="5"/>
      <c r="AA9519" s="5"/>
      <c r="AB9519" s="5"/>
    </row>
    <row r="9520">
      <c r="A9520" s="4"/>
      <c r="B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  <c r="Z9520" s="5"/>
      <c r="AA9520" s="5"/>
      <c r="AB9520" s="5"/>
    </row>
    <row r="9521">
      <c r="A9521" s="4"/>
      <c r="B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  <c r="Z9521" s="5"/>
      <c r="AA9521" s="5"/>
      <c r="AB9521" s="5"/>
    </row>
    <row r="9522">
      <c r="A9522" s="4"/>
      <c r="B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  <c r="Z9522" s="5"/>
      <c r="AA9522" s="5"/>
      <c r="AB9522" s="5"/>
    </row>
    <row r="9523">
      <c r="A9523" s="4"/>
      <c r="B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  <c r="Z9523" s="5"/>
      <c r="AA9523" s="5"/>
      <c r="AB9523" s="5"/>
    </row>
    <row r="9524">
      <c r="A9524" s="4"/>
      <c r="B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  <c r="Z9524" s="5"/>
      <c r="AA9524" s="5"/>
      <c r="AB9524" s="5"/>
    </row>
    <row r="9525">
      <c r="A9525" s="4"/>
      <c r="B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  <c r="Z9525" s="5"/>
      <c r="AA9525" s="5"/>
      <c r="AB9525" s="5"/>
    </row>
    <row r="9526">
      <c r="A9526" s="4"/>
      <c r="B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  <c r="Z9526" s="5"/>
      <c r="AA9526" s="5"/>
      <c r="AB9526" s="5"/>
    </row>
    <row r="9527">
      <c r="A9527" s="4"/>
      <c r="B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  <c r="Z9527" s="5"/>
      <c r="AA9527" s="5"/>
      <c r="AB9527" s="5"/>
    </row>
    <row r="9528">
      <c r="A9528" s="4"/>
      <c r="B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  <c r="Z9528" s="5"/>
      <c r="AA9528" s="5"/>
      <c r="AB9528" s="5"/>
    </row>
    <row r="9529">
      <c r="A9529" s="4"/>
      <c r="B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  <c r="Z9529" s="5"/>
      <c r="AA9529" s="5"/>
      <c r="AB9529" s="5"/>
    </row>
    <row r="9530">
      <c r="A9530" s="4"/>
      <c r="B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  <c r="Z9530" s="5"/>
      <c r="AA9530" s="5"/>
      <c r="AB9530" s="5"/>
    </row>
    <row r="9531">
      <c r="A9531" s="4"/>
      <c r="B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  <c r="Z9531" s="5"/>
      <c r="AA9531" s="5"/>
      <c r="AB9531" s="5"/>
    </row>
    <row r="9532">
      <c r="A9532" s="4"/>
      <c r="B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  <c r="Z9532" s="5"/>
      <c r="AA9532" s="5"/>
      <c r="AB9532" s="5"/>
    </row>
    <row r="9533">
      <c r="A9533" s="4"/>
      <c r="B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  <c r="Z9533" s="5"/>
      <c r="AA9533" s="5"/>
      <c r="AB9533" s="5"/>
    </row>
    <row r="9534">
      <c r="A9534" s="4"/>
      <c r="B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  <c r="Z9534" s="5"/>
      <c r="AA9534" s="5"/>
      <c r="AB9534" s="5"/>
    </row>
    <row r="9535">
      <c r="A9535" s="4"/>
      <c r="B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  <c r="Z9535" s="5"/>
      <c r="AA9535" s="5"/>
      <c r="AB9535" s="5"/>
    </row>
    <row r="9536">
      <c r="A9536" s="4"/>
      <c r="B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  <c r="Z9536" s="5"/>
      <c r="AA9536" s="5"/>
      <c r="AB9536" s="5"/>
    </row>
    <row r="9537">
      <c r="A9537" s="4"/>
      <c r="B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  <c r="Z9537" s="5"/>
      <c r="AA9537" s="5"/>
      <c r="AB9537" s="5"/>
    </row>
    <row r="9538">
      <c r="A9538" s="4"/>
      <c r="B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  <c r="Z9538" s="5"/>
      <c r="AA9538" s="5"/>
      <c r="AB9538" s="5"/>
    </row>
    <row r="9539">
      <c r="A9539" s="4"/>
      <c r="B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  <c r="Z9539" s="5"/>
      <c r="AA9539" s="5"/>
      <c r="AB9539" s="5"/>
    </row>
    <row r="9540">
      <c r="A9540" s="4"/>
      <c r="B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  <c r="Z9540" s="5"/>
      <c r="AA9540" s="5"/>
      <c r="AB9540" s="5"/>
    </row>
    <row r="9541">
      <c r="A9541" s="4"/>
      <c r="B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  <c r="Z9541" s="5"/>
      <c r="AA9541" s="5"/>
      <c r="AB9541" s="5"/>
    </row>
    <row r="9542">
      <c r="A9542" s="4"/>
      <c r="B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  <c r="Z9542" s="5"/>
      <c r="AA9542" s="5"/>
      <c r="AB9542" s="5"/>
    </row>
    <row r="9543">
      <c r="A9543" s="4"/>
      <c r="B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  <c r="Z9543" s="5"/>
      <c r="AA9543" s="5"/>
      <c r="AB9543" s="5"/>
    </row>
    <row r="9544">
      <c r="A9544" s="4"/>
      <c r="B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  <c r="Z9544" s="5"/>
      <c r="AA9544" s="5"/>
      <c r="AB9544" s="5"/>
    </row>
    <row r="9545">
      <c r="A9545" s="4"/>
      <c r="B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  <c r="Z9545" s="5"/>
      <c r="AA9545" s="5"/>
      <c r="AB9545" s="5"/>
    </row>
    <row r="9546">
      <c r="A9546" s="4"/>
      <c r="B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  <c r="Z9546" s="5"/>
      <c r="AA9546" s="5"/>
      <c r="AB9546" s="5"/>
    </row>
    <row r="9547">
      <c r="A9547" s="4"/>
      <c r="B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  <c r="Z9547" s="5"/>
      <c r="AA9547" s="5"/>
      <c r="AB9547" s="5"/>
    </row>
    <row r="9548">
      <c r="A9548" s="4"/>
      <c r="B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  <c r="Z9548" s="5"/>
      <c r="AA9548" s="5"/>
      <c r="AB9548" s="5"/>
    </row>
    <row r="9549">
      <c r="A9549" s="4"/>
      <c r="B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  <c r="Z9549" s="5"/>
      <c r="AA9549" s="5"/>
      <c r="AB9549" s="5"/>
    </row>
    <row r="9550">
      <c r="A9550" s="4"/>
      <c r="B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  <c r="Z9550" s="5"/>
      <c r="AA9550" s="5"/>
      <c r="AB9550" s="5"/>
    </row>
    <row r="9551">
      <c r="A9551" s="4"/>
      <c r="B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  <c r="Z9551" s="5"/>
      <c r="AA9551" s="5"/>
      <c r="AB9551" s="5"/>
    </row>
    <row r="9552">
      <c r="A9552" s="4"/>
      <c r="B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  <c r="Z9552" s="5"/>
      <c r="AA9552" s="5"/>
      <c r="AB9552" s="5"/>
    </row>
    <row r="9553">
      <c r="A9553" s="4"/>
      <c r="B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  <c r="Z9553" s="5"/>
      <c r="AA9553" s="5"/>
      <c r="AB9553" s="5"/>
    </row>
    <row r="9554">
      <c r="A9554" s="4"/>
      <c r="B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  <c r="Z9554" s="5"/>
      <c r="AA9554" s="5"/>
      <c r="AB9554" s="5"/>
    </row>
    <row r="9555">
      <c r="A9555" s="4"/>
      <c r="B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  <c r="Z9555" s="5"/>
      <c r="AA9555" s="5"/>
      <c r="AB9555" s="5"/>
    </row>
    <row r="9556">
      <c r="A9556" s="4"/>
      <c r="B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  <c r="Z9556" s="5"/>
      <c r="AA9556" s="5"/>
      <c r="AB9556" s="5"/>
    </row>
    <row r="9557">
      <c r="A9557" s="4"/>
      <c r="B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  <c r="Z9557" s="5"/>
      <c r="AA9557" s="5"/>
      <c r="AB9557" s="5"/>
    </row>
    <row r="9558">
      <c r="A9558" s="4"/>
      <c r="B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  <c r="Z9558" s="5"/>
      <c r="AA9558" s="5"/>
      <c r="AB9558" s="5"/>
    </row>
    <row r="9559">
      <c r="A9559" s="4"/>
      <c r="B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  <c r="Z9559" s="5"/>
      <c r="AA9559" s="5"/>
      <c r="AB9559" s="5"/>
    </row>
    <row r="9560">
      <c r="A9560" s="4"/>
      <c r="B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  <c r="Z9560" s="5"/>
      <c r="AA9560" s="5"/>
      <c r="AB9560" s="5"/>
    </row>
    <row r="9561">
      <c r="A9561" s="4"/>
      <c r="B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  <c r="Z9561" s="5"/>
      <c r="AA9561" s="5"/>
      <c r="AB9561" s="5"/>
    </row>
    <row r="9562">
      <c r="A9562" s="4"/>
      <c r="B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  <c r="Z9562" s="5"/>
      <c r="AA9562" s="5"/>
      <c r="AB9562" s="5"/>
    </row>
    <row r="9563">
      <c r="A9563" s="4"/>
      <c r="B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  <c r="Z9563" s="5"/>
      <c r="AA9563" s="5"/>
      <c r="AB9563" s="5"/>
    </row>
    <row r="9564">
      <c r="A9564" s="4"/>
      <c r="B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  <c r="Z9564" s="5"/>
      <c r="AA9564" s="5"/>
      <c r="AB9564" s="5"/>
    </row>
    <row r="9565">
      <c r="A9565" s="4"/>
      <c r="B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  <c r="Z9565" s="5"/>
      <c r="AA9565" s="5"/>
      <c r="AB9565" s="5"/>
    </row>
    <row r="9566">
      <c r="A9566" s="4"/>
      <c r="B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  <c r="Z9566" s="5"/>
      <c r="AA9566" s="5"/>
      <c r="AB9566" s="5"/>
    </row>
    <row r="9567">
      <c r="A9567" s="4"/>
      <c r="B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  <c r="Z9567" s="5"/>
      <c r="AA9567" s="5"/>
      <c r="AB9567" s="5"/>
    </row>
    <row r="9568">
      <c r="A9568" s="4"/>
      <c r="B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  <c r="Z9568" s="5"/>
      <c r="AA9568" s="5"/>
      <c r="AB9568" s="5"/>
    </row>
    <row r="9569">
      <c r="A9569" s="4"/>
      <c r="B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  <c r="Z9569" s="5"/>
      <c r="AA9569" s="5"/>
      <c r="AB9569" s="5"/>
    </row>
    <row r="9570">
      <c r="A9570" s="4"/>
      <c r="B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  <c r="Z9570" s="5"/>
      <c r="AA9570" s="5"/>
      <c r="AB9570" s="5"/>
    </row>
    <row r="9571">
      <c r="A9571" s="4"/>
      <c r="B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  <c r="Z9571" s="5"/>
      <c r="AA9571" s="5"/>
      <c r="AB9571" s="5"/>
    </row>
    <row r="9572">
      <c r="A9572" s="4"/>
      <c r="B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  <c r="Z9572" s="5"/>
      <c r="AA9572" s="5"/>
      <c r="AB9572" s="5"/>
    </row>
    <row r="9573">
      <c r="A9573" s="4"/>
      <c r="B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  <c r="Z9573" s="5"/>
      <c r="AA9573" s="5"/>
      <c r="AB9573" s="5"/>
    </row>
    <row r="9574">
      <c r="A9574" s="4"/>
      <c r="B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  <c r="Z9574" s="5"/>
      <c r="AA9574" s="5"/>
      <c r="AB9574" s="5"/>
    </row>
    <row r="9575">
      <c r="A9575" s="4"/>
      <c r="B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  <c r="Z9575" s="5"/>
      <c r="AA9575" s="5"/>
      <c r="AB9575" s="5"/>
    </row>
    <row r="9576">
      <c r="A9576" s="4"/>
      <c r="B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  <c r="Z9576" s="5"/>
      <c r="AA9576" s="5"/>
      <c r="AB9576" s="5"/>
    </row>
    <row r="9577">
      <c r="A9577" s="4"/>
      <c r="B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  <c r="Z9577" s="5"/>
      <c r="AA9577" s="5"/>
      <c r="AB9577" s="5"/>
    </row>
    <row r="9578">
      <c r="A9578" s="4"/>
      <c r="B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  <c r="Z9578" s="5"/>
      <c r="AA9578" s="5"/>
      <c r="AB9578" s="5"/>
    </row>
    <row r="9579">
      <c r="A9579" s="4"/>
      <c r="B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  <c r="Z9579" s="5"/>
      <c r="AA9579" s="5"/>
      <c r="AB9579" s="5"/>
    </row>
    <row r="9580">
      <c r="A9580" s="4"/>
      <c r="B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  <c r="Z9580" s="5"/>
      <c r="AA9580" s="5"/>
      <c r="AB9580" s="5"/>
    </row>
    <row r="9581">
      <c r="A9581" s="4"/>
      <c r="B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  <c r="Z9581" s="5"/>
      <c r="AA9581" s="5"/>
      <c r="AB9581" s="5"/>
    </row>
    <row r="9582">
      <c r="A9582" s="4"/>
      <c r="B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  <c r="Z9582" s="5"/>
      <c r="AA9582" s="5"/>
      <c r="AB9582" s="5"/>
    </row>
    <row r="9583">
      <c r="A9583" s="4"/>
      <c r="B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  <c r="Z9583" s="5"/>
      <c r="AA9583" s="5"/>
      <c r="AB9583" s="5"/>
    </row>
    <row r="9584">
      <c r="A9584" s="4"/>
      <c r="B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  <c r="Z9584" s="5"/>
      <c r="AA9584" s="5"/>
      <c r="AB9584" s="5"/>
    </row>
    <row r="9585">
      <c r="A9585" s="4"/>
      <c r="B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  <c r="Z9585" s="5"/>
      <c r="AA9585" s="5"/>
      <c r="AB9585" s="5"/>
    </row>
    <row r="9586">
      <c r="A9586" s="4"/>
      <c r="B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  <c r="Z9586" s="5"/>
      <c r="AA9586" s="5"/>
      <c r="AB9586" s="5"/>
    </row>
    <row r="9587">
      <c r="A9587" s="4"/>
      <c r="B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  <c r="Z9587" s="5"/>
      <c r="AA9587" s="5"/>
      <c r="AB9587" s="5"/>
    </row>
    <row r="9588">
      <c r="A9588" s="4"/>
      <c r="B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  <c r="Z9588" s="5"/>
      <c r="AA9588" s="5"/>
      <c r="AB9588" s="5"/>
    </row>
    <row r="9589">
      <c r="A9589" s="4"/>
      <c r="B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  <c r="Z9589" s="5"/>
      <c r="AA9589" s="5"/>
      <c r="AB9589" s="5"/>
    </row>
    <row r="9590">
      <c r="A9590" s="4"/>
      <c r="B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  <c r="Z9590" s="5"/>
      <c r="AA9590" s="5"/>
      <c r="AB9590" s="5"/>
    </row>
    <row r="9591">
      <c r="A9591" s="4"/>
      <c r="B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  <c r="Z9591" s="5"/>
      <c r="AA9591" s="5"/>
      <c r="AB9591" s="5"/>
    </row>
    <row r="9592">
      <c r="A9592" s="4"/>
      <c r="B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  <c r="Z9592" s="5"/>
      <c r="AA9592" s="5"/>
      <c r="AB9592" s="5"/>
    </row>
    <row r="9593">
      <c r="A9593" s="4"/>
      <c r="B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  <c r="Z9593" s="5"/>
      <c r="AA9593" s="5"/>
      <c r="AB9593" s="5"/>
    </row>
    <row r="9594">
      <c r="A9594" s="4"/>
      <c r="B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  <c r="Z9594" s="5"/>
      <c r="AA9594" s="5"/>
      <c r="AB9594" s="5"/>
    </row>
    <row r="9595">
      <c r="A9595" s="4"/>
      <c r="B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  <c r="Z9595" s="5"/>
      <c r="AA9595" s="5"/>
      <c r="AB9595" s="5"/>
    </row>
    <row r="9596">
      <c r="A9596" s="4"/>
      <c r="B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  <c r="Z9596" s="5"/>
      <c r="AA9596" s="5"/>
      <c r="AB9596" s="5"/>
    </row>
    <row r="9597">
      <c r="A9597" s="4"/>
      <c r="B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  <c r="Z9597" s="5"/>
      <c r="AA9597" s="5"/>
      <c r="AB9597" s="5"/>
    </row>
    <row r="9598">
      <c r="A9598" s="4"/>
      <c r="B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  <c r="Z9598" s="5"/>
      <c r="AA9598" s="5"/>
      <c r="AB9598" s="5"/>
    </row>
    <row r="9599">
      <c r="A9599" s="4"/>
      <c r="B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  <c r="Z9599" s="5"/>
      <c r="AA9599" s="5"/>
      <c r="AB9599" s="5"/>
    </row>
    <row r="9600">
      <c r="A9600" s="4"/>
      <c r="B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  <c r="Z9600" s="5"/>
      <c r="AA9600" s="5"/>
      <c r="AB9600" s="5"/>
    </row>
    <row r="9601">
      <c r="A9601" s="4"/>
      <c r="B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  <c r="Z9601" s="5"/>
      <c r="AA9601" s="5"/>
      <c r="AB9601" s="5"/>
    </row>
    <row r="9602">
      <c r="A9602" s="4"/>
      <c r="B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  <c r="Z9602" s="5"/>
      <c r="AA9602" s="5"/>
      <c r="AB9602" s="5"/>
    </row>
    <row r="9603">
      <c r="A9603" s="4"/>
      <c r="B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  <c r="Z9603" s="5"/>
      <c r="AA9603" s="5"/>
      <c r="AB9603" s="5"/>
    </row>
    <row r="9604">
      <c r="A9604" s="4"/>
      <c r="B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  <c r="Z9604" s="5"/>
      <c r="AA9604" s="5"/>
      <c r="AB9604" s="5"/>
    </row>
    <row r="9605">
      <c r="A9605" s="4"/>
      <c r="B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  <c r="Z9605" s="5"/>
      <c r="AA9605" s="5"/>
      <c r="AB9605" s="5"/>
    </row>
    <row r="9606">
      <c r="A9606" s="4"/>
      <c r="B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  <c r="Z9606" s="5"/>
      <c r="AA9606" s="5"/>
      <c r="AB9606" s="5"/>
    </row>
    <row r="9607">
      <c r="A9607" s="4"/>
      <c r="B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  <c r="Z9607" s="5"/>
      <c r="AA9607" s="5"/>
      <c r="AB9607" s="5"/>
    </row>
    <row r="9608">
      <c r="A9608" s="4"/>
      <c r="B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  <c r="Z9608" s="5"/>
      <c r="AA9608" s="5"/>
      <c r="AB9608" s="5"/>
    </row>
    <row r="9609">
      <c r="A9609" s="4"/>
      <c r="B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  <c r="Z9609" s="5"/>
      <c r="AA9609" s="5"/>
      <c r="AB9609" s="5"/>
    </row>
    <row r="9610">
      <c r="A9610" s="4"/>
      <c r="B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  <c r="Z9610" s="5"/>
      <c r="AA9610" s="5"/>
      <c r="AB9610" s="5"/>
    </row>
    <row r="9611">
      <c r="A9611" s="4"/>
      <c r="B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  <c r="Z9611" s="5"/>
      <c r="AA9611" s="5"/>
      <c r="AB9611" s="5"/>
    </row>
    <row r="9612">
      <c r="A9612" s="4"/>
      <c r="B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  <c r="Z9612" s="5"/>
      <c r="AA9612" s="5"/>
      <c r="AB9612" s="5"/>
    </row>
    <row r="9613">
      <c r="A9613" s="4"/>
      <c r="B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  <c r="Z9613" s="5"/>
      <c r="AA9613" s="5"/>
      <c r="AB9613" s="5"/>
    </row>
    <row r="9614">
      <c r="A9614" s="4"/>
      <c r="B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  <c r="Z9614" s="5"/>
      <c r="AA9614" s="5"/>
      <c r="AB9614" s="5"/>
    </row>
    <row r="9615">
      <c r="A9615" s="4"/>
      <c r="B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  <c r="Z9615" s="5"/>
      <c r="AA9615" s="5"/>
      <c r="AB9615" s="5"/>
    </row>
    <row r="9616">
      <c r="A9616" s="4"/>
      <c r="B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  <c r="Z9616" s="5"/>
      <c r="AA9616" s="5"/>
      <c r="AB9616" s="5"/>
    </row>
    <row r="9617">
      <c r="A9617" s="4"/>
      <c r="B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  <c r="Z9617" s="5"/>
      <c r="AA9617" s="5"/>
      <c r="AB9617" s="5"/>
    </row>
    <row r="9618">
      <c r="A9618" s="4"/>
      <c r="B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  <c r="Z9618" s="5"/>
      <c r="AA9618" s="5"/>
      <c r="AB9618" s="5"/>
    </row>
    <row r="9619">
      <c r="A9619" s="4"/>
      <c r="B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  <c r="Z9619" s="5"/>
      <c r="AA9619" s="5"/>
      <c r="AB9619" s="5"/>
    </row>
    <row r="9620">
      <c r="A9620" s="4"/>
      <c r="B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  <c r="Z9620" s="5"/>
      <c r="AA9620" s="5"/>
      <c r="AB9620" s="5"/>
    </row>
    <row r="9621">
      <c r="A9621" s="4"/>
      <c r="B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  <c r="Z9621" s="5"/>
      <c r="AA9621" s="5"/>
      <c r="AB9621" s="5"/>
    </row>
    <row r="9622">
      <c r="A9622" s="4"/>
      <c r="B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  <c r="Z9622" s="5"/>
      <c r="AA9622" s="5"/>
      <c r="AB9622" s="5"/>
    </row>
    <row r="9623">
      <c r="A9623" s="4"/>
      <c r="B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  <c r="Z9623" s="5"/>
      <c r="AA9623" s="5"/>
      <c r="AB9623" s="5"/>
    </row>
    <row r="9624">
      <c r="A9624" s="4"/>
      <c r="B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  <c r="Z9624" s="5"/>
      <c r="AA9624" s="5"/>
      <c r="AB9624" s="5"/>
    </row>
    <row r="9625">
      <c r="A9625" s="4"/>
      <c r="B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  <c r="Z9625" s="5"/>
      <c r="AA9625" s="5"/>
      <c r="AB9625" s="5"/>
    </row>
    <row r="9626">
      <c r="A9626" s="4"/>
      <c r="B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  <c r="Z9626" s="5"/>
      <c r="AA9626" s="5"/>
      <c r="AB9626" s="5"/>
    </row>
    <row r="9627">
      <c r="A9627" s="4"/>
      <c r="B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  <c r="Z9627" s="5"/>
      <c r="AA9627" s="5"/>
      <c r="AB9627" s="5"/>
    </row>
    <row r="9628">
      <c r="A9628" s="4"/>
      <c r="B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  <c r="Z9628" s="5"/>
      <c r="AA9628" s="5"/>
      <c r="AB9628" s="5"/>
    </row>
    <row r="9629">
      <c r="A9629" s="4"/>
      <c r="B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  <c r="Z9629" s="5"/>
      <c r="AA9629" s="5"/>
      <c r="AB9629" s="5"/>
    </row>
    <row r="9630">
      <c r="A9630" s="4"/>
      <c r="B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  <c r="Z9630" s="5"/>
      <c r="AA9630" s="5"/>
      <c r="AB9630" s="5"/>
    </row>
    <row r="9631">
      <c r="A9631" s="4"/>
      <c r="B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  <c r="Z9631" s="5"/>
      <c r="AA9631" s="5"/>
      <c r="AB9631" s="5"/>
    </row>
    <row r="9632">
      <c r="A9632" s="4"/>
      <c r="B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  <c r="Z9632" s="5"/>
      <c r="AA9632" s="5"/>
      <c r="AB9632" s="5"/>
    </row>
    <row r="9633">
      <c r="A9633" s="4"/>
      <c r="B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  <c r="Z9633" s="5"/>
      <c r="AA9633" s="5"/>
      <c r="AB9633" s="5"/>
    </row>
    <row r="9634">
      <c r="A9634" s="4"/>
      <c r="B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  <c r="Z9634" s="5"/>
      <c r="AA9634" s="5"/>
      <c r="AB9634" s="5"/>
    </row>
    <row r="9635">
      <c r="A9635" s="4"/>
      <c r="B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  <c r="Z9635" s="5"/>
      <c r="AA9635" s="5"/>
      <c r="AB9635" s="5"/>
    </row>
    <row r="9636">
      <c r="A9636" s="4"/>
      <c r="B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  <c r="Z9636" s="5"/>
      <c r="AA9636" s="5"/>
      <c r="AB9636" s="5"/>
    </row>
    <row r="9637">
      <c r="A9637" s="4"/>
      <c r="B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  <c r="Z9637" s="5"/>
      <c r="AA9637" s="5"/>
      <c r="AB9637" s="5"/>
    </row>
    <row r="9638">
      <c r="A9638" s="4"/>
      <c r="B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  <c r="Z9638" s="5"/>
      <c r="AA9638" s="5"/>
      <c r="AB9638" s="5"/>
    </row>
    <row r="9639">
      <c r="A9639" s="4"/>
      <c r="B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  <c r="Z9639" s="5"/>
      <c r="AA9639" s="5"/>
      <c r="AB9639" s="5"/>
    </row>
    <row r="9640">
      <c r="A9640" s="4"/>
      <c r="B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  <c r="Z9640" s="5"/>
      <c r="AA9640" s="5"/>
      <c r="AB9640" s="5"/>
    </row>
    <row r="9641">
      <c r="A9641" s="4"/>
      <c r="B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  <c r="Z9641" s="5"/>
      <c r="AA9641" s="5"/>
      <c r="AB9641" s="5"/>
    </row>
    <row r="9642">
      <c r="A9642" s="4"/>
      <c r="B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  <c r="Z9642" s="5"/>
      <c r="AA9642" s="5"/>
      <c r="AB9642" s="5"/>
    </row>
    <row r="9643">
      <c r="A9643" s="4"/>
      <c r="B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  <c r="Z9643" s="5"/>
      <c r="AA9643" s="5"/>
      <c r="AB9643" s="5"/>
    </row>
    <row r="9644">
      <c r="A9644" s="4"/>
      <c r="B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  <c r="Z9644" s="5"/>
      <c r="AA9644" s="5"/>
      <c r="AB9644" s="5"/>
    </row>
    <row r="9645">
      <c r="A9645" s="4"/>
      <c r="B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  <c r="Z9645" s="5"/>
      <c r="AA9645" s="5"/>
      <c r="AB9645" s="5"/>
    </row>
    <row r="9646">
      <c r="A9646" s="4"/>
      <c r="B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  <c r="Z9646" s="5"/>
      <c r="AA9646" s="5"/>
      <c r="AB9646" s="5"/>
    </row>
    <row r="9647">
      <c r="A9647" s="4"/>
      <c r="B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  <c r="Z9647" s="5"/>
      <c r="AA9647" s="5"/>
      <c r="AB9647" s="5"/>
    </row>
    <row r="9648">
      <c r="A9648" s="4"/>
      <c r="B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  <c r="Z9648" s="5"/>
      <c r="AA9648" s="5"/>
      <c r="AB9648" s="5"/>
    </row>
    <row r="9649">
      <c r="A9649" s="4"/>
      <c r="B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  <c r="Z9649" s="5"/>
      <c r="AA9649" s="5"/>
      <c r="AB9649" s="5"/>
    </row>
    <row r="9650">
      <c r="A9650" s="4"/>
      <c r="B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  <c r="Z9650" s="5"/>
      <c r="AA9650" s="5"/>
      <c r="AB9650" s="5"/>
    </row>
    <row r="9651">
      <c r="A9651" s="4"/>
      <c r="B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  <c r="Z9651" s="5"/>
      <c r="AA9651" s="5"/>
      <c r="AB9651" s="5"/>
    </row>
    <row r="9652">
      <c r="A9652" s="4"/>
      <c r="B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  <c r="Z9652" s="5"/>
      <c r="AA9652" s="5"/>
      <c r="AB9652" s="5"/>
    </row>
    <row r="9653">
      <c r="A9653" s="4"/>
      <c r="B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  <c r="Z9653" s="5"/>
      <c r="AA9653" s="5"/>
      <c r="AB9653" s="5"/>
    </row>
    <row r="9654">
      <c r="A9654" s="4"/>
      <c r="B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  <c r="Z9654" s="5"/>
      <c r="AA9654" s="5"/>
      <c r="AB9654" s="5"/>
    </row>
    <row r="9655">
      <c r="A9655" s="4"/>
      <c r="B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  <c r="Z9655" s="5"/>
      <c r="AA9655" s="5"/>
      <c r="AB9655" s="5"/>
    </row>
    <row r="9656">
      <c r="A9656" s="4"/>
      <c r="B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  <c r="Z9656" s="5"/>
      <c r="AA9656" s="5"/>
      <c r="AB9656" s="5"/>
    </row>
    <row r="9657">
      <c r="A9657" s="4"/>
      <c r="B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  <c r="Z9657" s="5"/>
      <c r="AA9657" s="5"/>
      <c r="AB9657" s="5"/>
    </row>
    <row r="9658">
      <c r="A9658" s="4"/>
      <c r="B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  <c r="Z9658" s="5"/>
      <c r="AA9658" s="5"/>
      <c r="AB9658" s="5"/>
    </row>
    <row r="9659">
      <c r="A9659" s="4"/>
      <c r="B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  <c r="Z9659" s="5"/>
      <c r="AA9659" s="5"/>
      <c r="AB9659" s="5"/>
    </row>
    <row r="9660">
      <c r="A9660" s="4"/>
      <c r="B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  <c r="Z9660" s="5"/>
      <c r="AA9660" s="5"/>
      <c r="AB9660" s="5"/>
    </row>
    <row r="9661">
      <c r="A9661" s="4"/>
      <c r="B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  <c r="Z9661" s="5"/>
      <c r="AA9661" s="5"/>
      <c r="AB9661" s="5"/>
    </row>
    <row r="9662">
      <c r="A9662" s="4"/>
      <c r="B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  <c r="Z9662" s="5"/>
      <c r="AA9662" s="5"/>
      <c r="AB9662" s="5"/>
    </row>
    <row r="9663">
      <c r="A9663" s="4"/>
      <c r="B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  <c r="Z9663" s="5"/>
      <c r="AA9663" s="5"/>
      <c r="AB9663" s="5"/>
    </row>
    <row r="9664">
      <c r="A9664" s="4"/>
      <c r="B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  <c r="Z9664" s="5"/>
      <c r="AA9664" s="5"/>
      <c r="AB9664" s="5"/>
    </row>
    <row r="9665">
      <c r="A9665" s="4"/>
      <c r="B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  <c r="Z9665" s="5"/>
      <c r="AA9665" s="5"/>
      <c r="AB9665" s="5"/>
    </row>
    <row r="9666">
      <c r="A9666" s="4"/>
      <c r="B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  <c r="Z9666" s="5"/>
      <c r="AA9666" s="5"/>
      <c r="AB9666" s="5"/>
    </row>
    <row r="9667">
      <c r="A9667" s="4"/>
      <c r="B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  <c r="Z9667" s="5"/>
      <c r="AA9667" s="5"/>
      <c r="AB9667" s="5"/>
    </row>
    <row r="9668">
      <c r="A9668" s="4"/>
      <c r="B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  <c r="Z9668" s="5"/>
      <c r="AA9668" s="5"/>
      <c r="AB9668" s="5"/>
    </row>
    <row r="9669">
      <c r="A9669" s="4"/>
      <c r="B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  <c r="Z9669" s="5"/>
      <c r="AA9669" s="5"/>
      <c r="AB9669" s="5"/>
    </row>
    <row r="9670">
      <c r="A9670" s="4"/>
      <c r="B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  <c r="Z9670" s="5"/>
      <c r="AA9670" s="5"/>
      <c r="AB9670" s="5"/>
    </row>
    <row r="9671">
      <c r="A9671" s="4"/>
      <c r="B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  <c r="Z9671" s="5"/>
      <c r="AA9671" s="5"/>
      <c r="AB9671" s="5"/>
    </row>
    <row r="9672">
      <c r="A9672" s="4"/>
      <c r="B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  <c r="Z9672" s="5"/>
      <c r="AA9672" s="5"/>
      <c r="AB9672" s="5"/>
    </row>
    <row r="9673">
      <c r="A9673" s="4"/>
      <c r="B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  <c r="Z9673" s="5"/>
      <c r="AA9673" s="5"/>
      <c r="AB9673" s="5"/>
    </row>
    <row r="9674">
      <c r="A9674" s="4"/>
      <c r="B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  <c r="Z9674" s="5"/>
      <c r="AA9674" s="5"/>
      <c r="AB9674" s="5"/>
    </row>
    <row r="9675">
      <c r="A9675" s="4"/>
      <c r="B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  <c r="Z9675" s="5"/>
      <c r="AA9675" s="5"/>
      <c r="AB9675" s="5"/>
    </row>
    <row r="9676">
      <c r="A9676" s="4"/>
      <c r="B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  <c r="Z9676" s="5"/>
      <c r="AA9676" s="5"/>
      <c r="AB9676" s="5"/>
    </row>
    <row r="9677">
      <c r="A9677" s="4"/>
      <c r="B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  <c r="Z9677" s="5"/>
      <c r="AA9677" s="5"/>
      <c r="AB9677" s="5"/>
    </row>
    <row r="9678">
      <c r="A9678" s="4"/>
      <c r="B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  <c r="Z9678" s="5"/>
      <c r="AA9678" s="5"/>
      <c r="AB9678" s="5"/>
    </row>
    <row r="9679">
      <c r="A9679" s="4"/>
      <c r="B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  <c r="Z9679" s="5"/>
      <c r="AA9679" s="5"/>
      <c r="AB9679" s="5"/>
    </row>
    <row r="9680">
      <c r="A9680" s="4"/>
      <c r="B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  <c r="Z9680" s="5"/>
      <c r="AA9680" s="5"/>
      <c r="AB9680" s="5"/>
    </row>
    <row r="9681">
      <c r="A9681" s="4"/>
      <c r="B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  <c r="Z9681" s="5"/>
      <c r="AA9681" s="5"/>
      <c r="AB9681" s="5"/>
    </row>
    <row r="9682">
      <c r="A9682" s="4"/>
      <c r="B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  <c r="Z9682" s="5"/>
      <c r="AA9682" s="5"/>
      <c r="AB9682" s="5"/>
    </row>
    <row r="9683">
      <c r="A9683" s="4"/>
      <c r="B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  <c r="Z9683" s="5"/>
      <c r="AA9683" s="5"/>
      <c r="AB9683" s="5"/>
    </row>
    <row r="9684">
      <c r="A9684" s="4"/>
      <c r="B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  <c r="Z9684" s="5"/>
      <c r="AA9684" s="5"/>
      <c r="AB9684" s="5"/>
    </row>
    <row r="9685">
      <c r="A9685" s="4"/>
      <c r="B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  <c r="Z9685" s="5"/>
      <c r="AA9685" s="5"/>
      <c r="AB9685" s="5"/>
    </row>
    <row r="9686">
      <c r="A9686" s="4"/>
      <c r="B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  <c r="Z9686" s="5"/>
      <c r="AA9686" s="5"/>
      <c r="AB9686" s="5"/>
    </row>
    <row r="9687">
      <c r="A9687" s="4"/>
      <c r="B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  <c r="Z9687" s="5"/>
      <c r="AA9687" s="5"/>
      <c r="AB9687" s="5"/>
    </row>
    <row r="9688">
      <c r="A9688" s="4"/>
      <c r="B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  <c r="Z9688" s="5"/>
      <c r="AA9688" s="5"/>
      <c r="AB9688" s="5"/>
    </row>
    <row r="9689">
      <c r="A9689" s="4"/>
      <c r="B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  <c r="Z9689" s="5"/>
      <c r="AA9689" s="5"/>
      <c r="AB9689" s="5"/>
    </row>
    <row r="9690">
      <c r="A9690" s="4"/>
      <c r="B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  <c r="Z9690" s="5"/>
      <c r="AA9690" s="5"/>
      <c r="AB9690" s="5"/>
    </row>
    <row r="9691">
      <c r="A9691" s="4"/>
      <c r="B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  <c r="Z9691" s="5"/>
      <c r="AA9691" s="5"/>
      <c r="AB9691" s="5"/>
    </row>
    <row r="9692">
      <c r="A9692" s="4"/>
      <c r="B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  <c r="Z9692" s="5"/>
      <c r="AA9692" s="5"/>
      <c r="AB9692" s="5"/>
    </row>
    <row r="9693">
      <c r="A9693" s="4"/>
      <c r="B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  <c r="Z9693" s="5"/>
      <c r="AA9693" s="5"/>
      <c r="AB9693" s="5"/>
    </row>
    <row r="9694">
      <c r="A9694" s="4"/>
      <c r="B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  <c r="Z9694" s="5"/>
      <c r="AA9694" s="5"/>
      <c r="AB9694" s="5"/>
    </row>
    <row r="9695">
      <c r="A9695" s="4"/>
      <c r="B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  <c r="Z9695" s="5"/>
      <c r="AA9695" s="5"/>
      <c r="AB9695" s="5"/>
    </row>
    <row r="9696">
      <c r="A9696" s="4"/>
      <c r="B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  <c r="Z9696" s="5"/>
      <c r="AA9696" s="5"/>
      <c r="AB9696" s="5"/>
    </row>
    <row r="9697">
      <c r="A9697" s="4"/>
      <c r="B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  <c r="Z9697" s="5"/>
      <c r="AA9697" s="5"/>
      <c r="AB9697" s="5"/>
    </row>
    <row r="9698">
      <c r="A9698" s="4"/>
      <c r="B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  <c r="Z9698" s="5"/>
      <c r="AA9698" s="5"/>
      <c r="AB9698" s="5"/>
    </row>
    <row r="9699">
      <c r="A9699" s="4"/>
      <c r="B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  <c r="Z9699" s="5"/>
      <c r="AA9699" s="5"/>
      <c r="AB9699" s="5"/>
    </row>
    <row r="9700">
      <c r="A9700" s="4"/>
      <c r="B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  <c r="Z9700" s="5"/>
      <c r="AA9700" s="5"/>
      <c r="AB9700" s="5"/>
    </row>
    <row r="9701">
      <c r="A9701" s="4"/>
      <c r="B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  <c r="Z9701" s="5"/>
      <c r="AA9701" s="5"/>
      <c r="AB9701" s="5"/>
    </row>
    <row r="9702">
      <c r="A9702" s="4"/>
      <c r="B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  <c r="Z9702" s="5"/>
      <c r="AA9702" s="5"/>
      <c r="AB9702" s="5"/>
    </row>
    <row r="9703">
      <c r="A9703" s="4"/>
      <c r="B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  <c r="Z9703" s="5"/>
      <c r="AA9703" s="5"/>
      <c r="AB9703" s="5"/>
    </row>
    <row r="9704">
      <c r="A9704" s="4"/>
      <c r="B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  <c r="Z9704" s="5"/>
      <c r="AA9704" s="5"/>
      <c r="AB9704" s="5"/>
    </row>
    <row r="9705">
      <c r="A9705" s="4"/>
      <c r="B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  <c r="Z9705" s="5"/>
      <c r="AA9705" s="5"/>
      <c r="AB9705" s="5"/>
    </row>
    <row r="9706">
      <c r="A9706" s="4"/>
      <c r="B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  <c r="Z9706" s="5"/>
      <c r="AA9706" s="5"/>
      <c r="AB9706" s="5"/>
    </row>
    <row r="9707">
      <c r="A9707" s="4"/>
      <c r="B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  <c r="Z9707" s="5"/>
      <c r="AA9707" s="5"/>
      <c r="AB9707" s="5"/>
    </row>
    <row r="9708">
      <c r="A9708" s="4"/>
      <c r="B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  <c r="Z9708" s="5"/>
      <c r="AA9708" s="5"/>
      <c r="AB9708" s="5"/>
    </row>
    <row r="9709">
      <c r="A9709" s="4"/>
      <c r="B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  <c r="Z9709" s="5"/>
      <c r="AA9709" s="5"/>
      <c r="AB9709" s="5"/>
    </row>
    <row r="9710">
      <c r="A9710" s="4"/>
      <c r="B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  <c r="Z9710" s="5"/>
      <c r="AA9710" s="5"/>
      <c r="AB9710" s="5"/>
    </row>
    <row r="9711">
      <c r="A9711" s="4"/>
      <c r="B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  <c r="Z9711" s="5"/>
      <c r="AA9711" s="5"/>
      <c r="AB9711" s="5"/>
    </row>
    <row r="9712">
      <c r="A9712" s="4"/>
      <c r="B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  <c r="Z9712" s="5"/>
      <c r="AA9712" s="5"/>
      <c r="AB9712" s="5"/>
    </row>
    <row r="9713">
      <c r="A9713" s="4"/>
      <c r="B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  <c r="Z9713" s="5"/>
      <c r="AA9713" s="5"/>
      <c r="AB9713" s="5"/>
    </row>
    <row r="9714">
      <c r="A9714" s="4"/>
      <c r="B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  <c r="Z9714" s="5"/>
      <c r="AA9714" s="5"/>
      <c r="AB9714" s="5"/>
    </row>
    <row r="9715">
      <c r="A9715" s="4"/>
      <c r="B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  <c r="Z9715" s="5"/>
      <c r="AA9715" s="5"/>
      <c r="AB9715" s="5"/>
    </row>
    <row r="9716">
      <c r="A9716" s="4"/>
      <c r="B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  <c r="Z9716" s="5"/>
      <c r="AA9716" s="5"/>
      <c r="AB9716" s="5"/>
    </row>
    <row r="9717">
      <c r="A9717" s="4"/>
      <c r="B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  <c r="Z9717" s="5"/>
      <c r="AA9717" s="5"/>
      <c r="AB9717" s="5"/>
    </row>
    <row r="9718">
      <c r="A9718" s="4"/>
      <c r="B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  <c r="Z9718" s="5"/>
      <c r="AA9718" s="5"/>
      <c r="AB9718" s="5"/>
    </row>
    <row r="9719">
      <c r="A9719" s="4"/>
      <c r="B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  <c r="Z9719" s="5"/>
      <c r="AA9719" s="5"/>
      <c r="AB9719" s="5"/>
    </row>
    <row r="9720">
      <c r="A9720" s="4"/>
      <c r="B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  <c r="Z9720" s="5"/>
      <c r="AA9720" s="5"/>
      <c r="AB9720" s="5"/>
    </row>
    <row r="9721">
      <c r="A9721" s="4"/>
      <c r="B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  <c r="Z9721" s="5"/>
      <c r="AA9721" s="5"/>
      <c r="AB9721" s="5"/>
    </row>
    <row r="9722">
      <c r="A9722" s="4"/>
      <c r="B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  <c r="Z9722" s="5"/>
      <c r="AA9722" s="5"/>
      <c r="AB9722" s="5"/>
    </row>
    <row r="9723">
      <c r="A9723" s="4"/>
      <c r="B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  <c r="Z9723" s="5"/>
      <c r="AA9723" s="5"/>
      <c r="AB9723" s="5"/>
    </row>
    <row r="9724">
      <c r="A9724" s="4"/>
      <c r="B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  <c r="Z9724" s="5"/>
      <c r="AA9724" s="5"/>
      <c r="AB9724" s="5"/>
    </row>
    <row r="9725">
      <c r="A9725" s="4"/>
      <c r="B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  <c r="Z9725" s="5"/>
      <c r="AA9725" s="5"/>
      <c r="AB9725" s="5"/>
    </row>
    <row r="9726">
      <c r="A9726" s="4"/>
      <c r="B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  <c r="Z9726" s="5"/>
      <c r="AA9726" s="5"/>
      <c r="AB9726" s="5"/>
    </row>
    <row r="9727">
      <c r="A9727" s="4"/>
      <c r="B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  <c r="Z9727" s="5"/>
      <c r="AA9727" s="5"/>
      <c r="AB9727" s="5"/>
    </row>
    <row r="9728">
      <c r="A9728" s="4"/>
      <c r="B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  <c r="Z9728" s="5"/>
      <c r="AA9728" s="5"/>
      <c r="AB9728" s="5"/>
    </row>
    <row r="9729">
      <c r="A9729" s="4"/>
      <c r="B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  <c r="Z9729" s="5"/>
      <c r="AA9729" s="5"/>
      <c r="AB9729" s="5"/>
    </row>
    <row r="9730">
      <c r="A9730" s="4"/>
      <c r="B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  <c r="Z9730" s="5"/>
      <c r="AA9730" s="5"/>
      <c r="AB9730" s="5"/>
    </row>
    <row r="9731">
      <c r="A9731" s="4"/>
      <c r="B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  <c r="Z9731" s="5"/>
      <c r="AA9731" s="5"/>
      <c r="AB9731" s="5"/>
    </row>
    <row r="9732">
      <c r="A9732" s="4"/>
      <c r="B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  <c r="Z9732" s="5"/>
      <c r="AA9732" s="5"/>
      <c r="AB9732" s="5"/>
    </row>
    <row r="9733">
      <c r="A9733" s="4"/>
      <c r="B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  <c r="Z9733" s="5"/>
      <c r="AA9733" s="5"/>
      <c r="AB9733" s="5"/>
    </row>
    <row r="9734">
      <c r="A9734" s="4"/>
      <c r="B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  <c r="Z9734" s="5"/>
      <c r="AA9734" s="5"/>
      <c r="AB9734" s="5"/>
    </row>
    <row r="9735">
      <c r="A9735" s="4"/>
      <c r="B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  <c r="Z9735" s="5"/>
      <c r="AA9735" s="5"/>
      <c r="AB9735" s="5"/>
    </row>
    <row r="9736">
      <c r="A9736" s="4"/>
      <c r="B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  <c r="Z9736" s="5"/>
      <c r="AA9736" s="5"/>
      <c r="AB9736" s="5"/>
    </row>
    <row r="9737">
      <c r="A9737" s="4"/>
      <c r="B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  <c r="Z9737" s="5"/>
      <c r="AA9737" s="5"/>
      <c r="AB9737" s="5"/>
    </row>
    <row r="9738">
      <c r="A9738" s="4"/>
      <c r="B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  <c r="Z9738" s="5"/>
      <c r="AA9738" s="5"/>
      <c r="AB9738" s="5"/>
    </row>
    <row r="9739">
      <c r="A9739" s="4"/>
      <c r="B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  <c r="Z9739" s="5"/>
      <c r="AA9739" s="5"/>
      <c r="AB9739" s="5"/>
    </row>
    <row r="9740">
      <c r="A9740" s="4"/>
      <c r="B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  <c r="Z9740" s="5"/>
      <c r="AA9740" s="5"/>
      <c r="AB9740" s="5"/>
    </row>
    <row r="9741">
      <c r="A9741" s="4"/>
      <c r="B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  <c r="Z9741" s="5"/>
      <c r="AA9741" s="5"/>
      <c r="AB9741" s="5"/>
    </row>
    <row r="9742">
      <c r="A9742" s="4"/>
      <c r="B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  <c r="Z9742" s="5"/>
      <c r="AA9742" s="5"/>
      <c r="AB9742" s="5"/>
    </row>
    <row r="9743">
      <c r="A9743" s="4"/>
      <c r="B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  <c r="Z9743" s="5"/>
      <c r="AA9743" s="5"/>
      <c r="AB9743" s="5"/>
    </row>
    <row r="9744">
      <c r="A9744" s="4"/>
      <c r="B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  <c r="Z9744" s="5"/>
      <c r="AA9744" s="5"/>
      <c r="AB9744" s="5"/>
    </row>
    <row r="9745">
      <c r="A9745" s="4"/>
      <c r="B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  <c r="Z9745" s="5"/>
      <c r="AA9745" s="5"/>
      <c r="AB9745" s="5"/>
    </row>
    <row r="9746">
      <c r="A9746" s="4"/>
      <c r="B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  <c r="Z9746" s="5"/>
      <c r="AA9746" s="5"/>
      <c r="AB9746" s="5"/>
    </row>
    <row r="9747">
      <c r="A9747" s="4"/>
      <c r="B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  <c r="Z9747" s="5"/>
      <c r="AA9747" s="5"/>
      <c r="AB9747" s="5"/>
    </row>
    <row r="9748">
      <c r="A9748" s="4"/>
      <c r="B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  <c r="Z9748" s="5"/>
      <c r="AA9748" s="5"/>
      <c r="AB9748" s="5"/>
    </row>
    <row r="9749">
      <c r="A9749" s="4"/>
      <c r="B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  <c r="Z9749" s="5"/>
      <c r="AA9749" s="5"/>
      <c r="AB9749" s="5"/>
    </row>
    <row r="9750">
      <c r="A9750" s="4"/>
      <c r="B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  <c r="Z9750" s="5"/>
      <c r="AA9750" s="5"/>
      <c r="AB9750" s="5"/>
    </row>
    <row r="9751">
      <c r="A9751" s="4"/>
      <c r="B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  <c r="Z9751" s="5"/>
      <c r="AA9751" s="5"/>
      <c r="AB9751" s="5"/>
    </row>
    <row r="9752">
      <c r="A9752" s="4"/>
      <c r="B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  <c r="Z9752" s="5"/>
      <c r="AA9752" s="5"/>
      <c r="AB9752" s="5"/>
    </row>
    <row r="9753">
      <c r="A9753" s="4"/>
      <c r="B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  <c r="Z9753" s="5"/>
      <c r="AA9753" s="5"/>
      <c r="AB9753" s="5"/>
    </row>
    <row r="9754">
      <c r="A9754" s="4"/>
      <c r="B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  <c r="Z9754" s="5"/>
      <c r="AA9754" s="5"/>
      <c r="AB9754" s="5"/>
    </row>
    <row r="9755">
      <c r="A9755" s="4"/>
      <c r="B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  <c r="Z9755" s="5"/>
      <c r="AA9755" s="5"/>
      <c r="AB9755" s="5"/>
    </row>
    <row r="9756">
      <c r="A9756" s="4"/>
      <c r="B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  <c r="Z9756" s="5"/>
      <c r="AA9756" s="5"/>
      <c r="AB9756" s="5"/>
    </row>
    <row r="9757">
      <c r="A9757" s="4"/>
      <c r="B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  <c r="Z9757" s="5"/>
      <c r="AA9757" s="5"/>
      <c r="AB9757" s="5"/>
    </row>
    <row r="9758">
      <c r="A9758" s="4"/>
      <c r="B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  <c r="Z9758" s="5"/>
      <c r="AA9758" s="5"/>
      <c r="AB9758" s="5"/>
    </row>
    <row r="9759">
      <c r="A9759" s="4"/>
      <c r="B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  <c r="Z9759" s="5"/>
      <c r="AA9759" s="5"/>
      <c r="AB9759" s="5"/>
    </row>
    <row r="9760">
      <c r="A9760" s="4"/>
      <c r="B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  <c r="Z9760" s="5"/>
      <c r="AA9760" s="5"/>
      <c r="AB9760" s="5"/>
    </row>
    <row r="9761">
      <c r="A9761" s="4"/>
      <c r="B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  <c r="Z9761" s="5"/>
      <c r="AA9761" s="5"/>
      <c r="AB9761" s="5"/>
    </row>
    <row r="9762">
      <c r="A9762" s="4"/>
      <c r="B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  <c r="Z9762" s="5"/>
      <c r="AA9762" s="5"/>
      <c r="AB9762" s="5"/>
    </row>
    <row r="9763">
      <c r="A9763" s="4"/>
      <c r="B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  <c r="Z9763" s="5"/>
      <c r="AA9763" s="5"/>
      <c r="AB9763" s="5"/>
    </row>
    <row r="9764">
      <c r="A9764" s="4"/>
      <c r="B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  <c r="Z9764" s="5"/>
      <c r="AA9764" s="5"/>
      <c r="AB9764" s="5"/>
    </row>
    <row r="9765">
      <c r="A9765" s="4"/>
      <c r="B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  <c r="Z9765" s="5"/>
      <c r="AA9765" s="5"/>
      <c r="AB9765" s="5"/>
    </row>
    <row r="9766">
      <c r="A9766" s="4"/>
      <c r="B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  <c r="Z9766" s="5"/>
      <c r="AA9766" s="5"/>
      <c r="AB9766" s="5"/>
    </row>
    <row r="9767">
      <c r="A9767" s="4"/>
      <c r="B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  <c r="Z9767" s="5"/>
      <c r="AA9767" s="5"/>
      <c r="AB9767" s="5"/>
    </row>
    <row r="9768">
      <c r="A9768" s="4"/>
      <c r="B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  <c r="Z9768" s="5"/>
      <c r="AA9768" s="5"/>
      <c r="AB9768" s="5"/>
    </row>
    <row r="9769">
      <c r="A9769" s="4"/>
      <c r="B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  <c r="Z9769" s="5"/>
      <c r="AA9769" s="5"/>
      <c r="AB9769" s="5"/>
    </row>
    <row r="9770">
      <c r="A9770" s="4"/>
      <c r="B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  <c r="Z9770" s="5"/>
      <c r="AA9770" s="5"/>
      <c r="AB9770" s="5"/>
    </row>
    <row r="9771">
      <c r="A9771" s="4"/>
      <c r="B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  <c r="Z9771" s="5"/>
      <c r="AA9771" s="5"/>
      <c r="AB9771" s="5"/>
    </row>
    <row r="9772">
      <c r="A9772" s="4"/>
      <c r="B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  <c r="Z9772" s="5"/>
      <c r="AA9772" s="5"/>
      <c r="AB9772" s="5"/>
    </row>
    <row r="9773">
      <c r="A9773" s="4"/>
      <c r="B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  <c r="Z9773" s="5"/>
      <c r="AA9773" s="5"/>
      <c r="AB9773" s="5"/>
    </row>
    <row r="9774">
      <c r="A9774" s="4"/>
      <c r="B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  <c r="Z9774" s="5"/>
      <c r="AA9774" s="5"/>
      <c r="AB9774" s="5"/>
    </row>
    <row r="9775">
      <c r="A9775" s="4"/>
      <c r="B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  <c r="Z9775" s="5"/>
      <c r="AA9775" s="5"/>
      <c r="AB9775" s="5"/>
    </row>
    <row r="9776">
      <c r="A9776" s="4"/>
      <c r="B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  <c r="Z9776" s="5"/>
      <c r="AA9776" s="5"/>
      <c r="AB9776" s="5"/>
    </row>
    <row r="9777">
      <c r="A9777" s="4"/>
      <c r="B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  <c r="Z9777" s="5"/>
      <c r="AA9777" s="5"/>
      <c r="AB9777" s="5"/>
    </row>
    <row r="9778">
      <c r="A9778" s="4"/>
      <c r="B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  <c r="Z9778" s="5"/>
      <c r="AA9778" s="5"/>
      <c r="AB9778" s="5"/>
    </row>
    <row r="9779">
      <c r="A9779" s="4"/>
      <c r="B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  <c r="Z9779" s="5"/>
      <c r="AA9779" s="5"/>
      <c r="AB9779" s="5"/>
    </row>
    <row r="9780">
      <c r="A9780" s="4"/>
      <c r="B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  <c r="Z9780" s="5"/>
      <c r="AA9780" s="5"/>
      <c r="AB9780" s="5"/>
    </row>
    <row r="9781">
      <c r="A9781" s="4"/>
      <c r="B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  <c r="Z9781" s="5"/>
      <c r="AA9781" s="5"/>
      <c r="AB9781" s="5"/>
    </row>
    <row r="9782">
      <c r="A9782" s="4"/>
      <c r="B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  <c r="Z9782" s="5"/>
      <c r="AA9782" s="5"/>
      <c r="AB9782" s="5"/>
    </row>
    <row r="9783">
      <c r="A9783" s="4"/>
      <c r="B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  <c r="Z9783" s="5"/>
      <c r="AA9783" s="5"/>
      <c r="AB9783" s="5"/>
    </row>
    <row r="9784">
      <c r="A9784" s="4"/>
      <c r="B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  <c r="Z9784" s="5"/>
      <c r="AA9784" s="5"/>
      <c r="AB9784" s="5"/>
    </row>
    <row r="9785">
      <c r="A9785" s="4"/>
      <c r="B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  <c r="Z9785" s="5"/>
      <c r="AA9785" s="5"/>
      <c r="AB9785" s="5"/>
    </row>
    <row r="9786">
      <c r="A9786" s="4"/>
      <c r="B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  <c r="Z9786" s="5"/>
      <c r="AA9786" s="5"/>
      <c r="AB9786" s="5"/>
    </row>
    <row r="9787">
      <c r="A9787" s="4"/>
      <c r="B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  <c r="Z9787" s="5"/>
      <c r="AA9787" s="5"/>
      <c r="AB9787" s="5"/>
    </row>
    <row r="9788">
      <c r="A9788" s="4"/>
      <c r="B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  <c r="Z9788" s="5"/>
      <c r="AA9788" s="5"/>
      <c r="AB9788" s="5"/>
    </row>
    <row r="9789">
      <c r="A9789" s="4"/>
      <c r="B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  <c r="Z9789" s="5"/>
      <c r="AA9789" s="5"/>
      <c r="AB9789" s="5"/>
    </row>
    <row r="9790">
      <c r="A9790" s="4"/>
      <c r="B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  <c r="Z9790" s="5"/>
      <c r="AA9790" s="5"/>
      <c r="AB9790" s="5"/>
    </row>
    <row r="9791">
      <c r="A9791" s="4"/>
      <c r="B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  <c r="Z9791" s="5"/>
      <c r="AA9791" s="5"/>
      <c r="AB9791" s="5"/>
    </row>
    <row r="9792">
      <c r="A9792" s="4"/>
      <c r="B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  <c r="Z9792" s="5"/>
      <c r="AA9792" s="5"/>
      <c r="AB9792" s="5"/>
    </row>
    <row r="9793">
      <c r="A9793" s="4"/>
      <c r="B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  <c r="Z9793" s="5"/>
      <c r="AA9793" s="5"/>
      <c r="AB9793" s="5"/>
    </row>
    <row r="9794">
      <c r="A9794" s="4"/>
      <c r="B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  <c r="Z9794" s="5"/>
      <c r="AA9794" s="5"/>
      <c r="AB9794" s="5"/>
    </row>
    <row r="9795">
      <c r="A9795" s="4"/>
      <c r="B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  <c r="Z9795" s="5"/>
      <c r="AA9795" s="5"/>
      <c r="AB9795" s="5"/>
    </row>
    <row r="9796">
      <c r="A9796" s="4"/>
      <c r="B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  <c r="Z9796" s="5"/>
      <c r="AA9796" s="5"/>
      <c r="AB9796" s="5"/>
    </row>
    <row r="9797">
      <c r="A9797" s="4"/>
      <c r="B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  <c r="Z9797" s="5"/>
      <c r="AA9797" s="5"/>
      <c r="AB9797" s="5"/>
    </row>
    <row r="9798">
      <c r="A9798" s="4"/>
      <c r="B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  <c r="Z9798" s="5"/>
      <c r="AA9798" s="5"/>
      <c r="AB9798" s="5"/>
    </row>
    <row r="9799">
      <c r="A9799" s="4"/>
      <c r="B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  <c r="Z9799" s="5"/>
      <c r="AA9799" s="5"/>
      <c r="AB9799" s="5"/>
    </row>
    <row r="9800">
      <c r="A9800" s="4"/>
      <c r="B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  <c r="Z9800" s="5"/>
      <c r="AA9800" s="5"/>
      <c r="AB9800" s="5"/>
    </row>
    <row r="9801">
      <c r="A9801" s="4"/>
      <c r="B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  <c r="Z9801" s="5"/>
      <c r="AA9801" s="5"/>
      <c r="AB9801" s="5"/>
    </row>
    <row r="9802">
      <c r="A9802" s="4"/>
      <c r="B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  <c r="Z9802" s="5"/>
      <c r="AA9802" s="5"/>
      <c r="AB9802" s="5"/>
    </row>
    <row r="9803">
      <c r="A9803" s="4"/>
      <c r="B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  <c r="Z9803" s="5"/>
      <c r="AA9803" s="5"/>
      <c r="AB9803" s="5"/>
    </row>
    <row r="9804">
      <c r="A9804" s="4"/>
      <c r="B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  <c r="Z9804" s="5"/>
      <c r="AA9804" s="5"/>
      <c r="AB9804" s="5"/>
    </row>
    <row r="9805">
      <c r="A9805" s="4"/>
      <c r="B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  <c r="Z9805" s="5"/>
      <c r="AA9805" s="5"/>
      <c r="AB9805" s="5"/>
    </row>
    <row r="9806">
      <c r="A9806" s="4"/>
      <c r="B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  <c r="Z9806" s="5"/>
      <c r="AA9806" s="5"/>
      <c r="AB9806" s="5"/>
    </row>
    <row r="9807">
      <c r="A9807" s="4"/>
      <c r="B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  <c r="Z9807" s="5"/>
      <c r="AA9807" s="5"/>
      <c r="AB9807" s="5"/>
    </row>
    <row r="9808">
      <c r="A9808" s="4"/>
      <c r="B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  <c r="Z9808" s="5"/>
      <c r="AA9808" s="5"/>
      <c r="AB9808" s="5"/>
    </row>
    <row r="9809">
      <c r="A9809" s="4"/>
      <c r="B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  <c r="Z9809" s="5"/>
      <c r="AA9809" s="5"/>
      <c r="AB9809" s="5"/>
    </row>
    <row r="9810">
      <c r="A9810" s="4"/>
      <c r="B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  <c r="Z9810" s="5"/>
      <c r="AA9810" s="5"/>
      <c r="AB9810" s="5"/>
    </row>
    <row r="9811">
      <c r="A9811" s="4"/>
      <c r="B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  <c r="Z9811" s="5"/>
      <c r="AA9811" s="5"/>
      <c r="AB9811" s="5"/>
    </row>
    <row r="9812">
      <c r="A9812" s="4"/>
      <c r="B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  <c r="Z9812" s="5"/>
      <c r="AA9812" s="5"/>
      <c r="AB9812" s="5"/>
    </row>
    <row r="9813">
      <c r="A9813" s="4"/>
      <c r="B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  <c r="Z9813" s="5"/>
      <c r="AA9813" s="5"/>
      <c r="AB9813" s="5"/>
    </row>
    <row r="9814">
      <c r="A9814" s="4"/>
      <c r="B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  <c r="Z9814" s="5"/>
      <c r="AA9814" s="5"/>
      <c r="AB9814" s="5"/>
    </row>
    <row r="9815">
      <c r="A9815" s="4"/>
      <c r="B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  <c r="Z9815" s="5"/>
      <c r="AA9815" s="5"/>
      <c r="AB9815" s="5"/>
    </row>
    <row r="9816">
      <c r="A9816" s="4"/>
      <c r="B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  <c r="Z9816" s="5"/>
      <c r="AA9816" s="5"/>
      <c r="AB9816" s="5"/>
    </row>
    <row r="9817">
      <c r="A9817" s="4"/>
      <c r="B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  <c r="Z9817" s="5"/>
      <c r="AA9817" s="5"/>
      <c r="AB9817" s="5"/>
    </row>
    <row r="9818">
      <c r="A9818" s="4"/>
      <c r="B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  <c r="Z9818" s="5"/>
      <c r="AA9818" s="5"/>
      <c r="AB9818" s="5"/>
    </row>
    <row r="9819">
      <c r="A9819" s="4"/>
      <c r="B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  <c r="Z9819" s="5"/>
      <c r="AA9819" s="5"/>
      <c r="AB9819" s="5"/>
    </row>
    <row r="9820">
      <c r="A9820" s="4"/>
      <c r="B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  <c r="Z9820" s="5"/>
      <c r="AA9820" s="5"/>
      <c r="AB9820" s="5"/>
    </row>
    <row r="9821">
      <c r="A9821" s="4"/>
      <c r="B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  <c r="Z9821" s="5"/>
      <c r="AA9821" s="5"/>
      <c r="AB9821" s="5"/>
    </row>
    <row r="9822">
      <c r="A9822" s="4"/>
      <c r="B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  <c r="Z9822" s="5"/>
      <c r="AA9822" s="5"/>
      <c r="AB9822" s="5"/>
    </row>
    <row r="9823">
      <c r="A9823" s="4"/>
      <c r="B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  <c r="Z9823" s="5"/>
      <c r="AA9823" s="5"/>
      <c r="AB9823" s="5"/>
    </row>
    <row r="9824">
      <c r="A9824" s="4"/>
      <c r="B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  <c r="Z9824" s="5"/>
      <c r="AA9824" s="5"/>
      <c r="AB9824" s="5"/>
    </row>
    <row r="9825">
      <c r="A9825" s="4"/>
      <c r="B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  <c r="Z9825" s="5"/>
      <c r="AA9825" s="5"/>
      <c r="AB9825" s="5"/>
    </row>
    <row r="9826">
      <c r="A9826" s="4"/>
      <c r="B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  <c r="Z9826" s="5"/>
      <c r="AA9826" s="5"/>
      <c r="AB9826" s="5"/>
    </row>
    <row r="9827">
      <c r="A9827" s="4"/>
      <c r="B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  <c r="Z9827" s="5"/>
      <c r="AA9827" s="5"/>
      <c r="AB9827" s="5"/>
    </row>
    <row r="9828">
      <c r="A9828" s="4"/>
      <c r="B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  <c r="Z9828" s="5"/>
      <c r="AA9828" s="5"/>
      <c r="AB9828" s="5"/>
    </row>
    <row r="9829">
      <c r="A9829" s="4"/>
      <c r="B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  <c r="Z9829" s="5"/>
      <c r="AA9829" s="5"/>
      <c r="AB9829" s="5"/>
    </row>
    <row r="9830">
      <c r="A9830" s="4"/>
      <c r="B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  <c r="Z9830" s="5"/>
      <c r="AA9830" s="5"/>
      <c r="AB9830" s="5"/>
    </row>
    <row r="9831">
      <c r="A9831" s="4"/>
      <c r="B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  <c r="Z9831" s="5"/>
      <c r="AA9831" s="5"/>
      <c r="AB9831" s="5"/>
    </row>
    <row r="9832">
      <c r="A9832" s="4"/>
      <c r="B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  <c r="Z9832" s="5"/>
      <c r="AA9832" s="5"/>
      <c r="AB9832" s="5"/>
    </row>
    <row r="9833">
      <c r="A9833" s="4"/>
      <c r="B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  <c r="Z9833" s="5"/>
      <c r="AA9833" s="5"/>
      <c r="AB9833" s="5"/>
    </row>
    <row r="9834">
      <c r="A9834" s="4"/>
      <c r="B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  <c r="Z9834" s="5"/>
      <c r="AA9834" s="5"/>
      <c r="AB9834" s="5"/>
    </row>
    <row r="9835">
      <c r="A9835" s="4"/>
      <c r="B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  <c r="Z9835" s="5"/>
      <c r="AA9835" s="5"/>
      <c r="AB9835" s="5"/>
    </row>
    <row r="9836">
      <c r="A9836" s="4"/>
      <c r="B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  <c r="Z9836" s="5"/>
      <c r="AA9836" s="5"/>
      <c r="AB9836" s="5"/>
    </row>
    <row r="9837">
      <c r="A9837" s="4"/>
      <c r="B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  <c r="Z9837" s="5"/>
      <c r="AA9837" s="5"/>
      <c r="AB9837" s="5"/>
    </row>
    <row r="9838">
      <c r="A9838" s="4"/>
      <c r="B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  <c r="Z9838" s="5"/>
      <c r="AA9838" s="5"/>
      <c r="AB9838" s="5"/>
    </row>
    <row r="9839">
      <c r="A9839" s="4"/>
      <c r="B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  <c r="Z9839" s="5"/>
      <c r="AA9839" s="5"/>
      <c r="AB9839" s="5"/>
    </row>
    <row r="9840">
      <c r="A9840" s="4"/>
      <c r="B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  <c r="Z9840" s="5"/>
      <c r="AA9840" s="5"/>
      <c r="AB9840" s="5"/>
    </row>
    <row r="9841">
      <c r="A9841" s="4"/>
      <c r="B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  <c r="Z9841" s="5"/>
      <c r="AA9841" s="5"/>
      <c r="AB9841" s="5"/>
    </row>
    <row r="9842">
      <c r="A9842" s="4"/>
      <c r="B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  <c r="Z9842" s="5"/>
      <c r="AA9842" s="5"/>
      <c r="AB9842" s="5"/>
    </row>
    <row r="9843">
      <c r="A9843" s="4"/>
      <c r="B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  <c r="Z9843" s="5"/>
      <c r="AA9843" s="5"/>
      <c r="AB9843" s="5"/>
    </row>
    <row r="9844">
      <c r="A9844" s="4"/>
      <c r="B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  <c r="Z9844" s="5"/>
      <c r="AA9844" s="5"/>
      <c r="AB9844" s="5"/>
    </row>
    <row r="9845">
      <c r="A9845" s="4"/>
      <c r="B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  <c r="Z9845" s="5"/>
      <c r="AA9845" s="5"/>
      <c r="AB9845" s="5"/>
    </row>
    <row r="9846">
      <c r="A9846" s="4"/>
      <c r="B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  <c r="Z9846" s="5"/>
      <c r="AA9846" s="5"/>
      <c r="AB9846" s="5"/>
    </row>
    <row r="9847">
      <c r="A9847" s="4"/>
      <c r="B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  <c r="Z9847" s="5"/>
      <c r="AA9847" s="5"/>
      <c r="AB9847" s="5"/>
    </row>
    <row r="9848">
      <c r="A9848" s="4"/>
      <c r="B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  <c r="Z9848" s="5"/>
      <c r="AA9848" s="5"/>
      <c r="AB9848" s="5"/>
    </row>
    <row r="9849">
      <c r="A9849" s="4"/>
      <c r="B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  <c r="Z9849" s="5"/>
      <c r="AA9849" s="5"/>
      <c r="AB9849" s="5"/>
    </row>
    <row r="9850">
      <c r="A9850" s="4"/>
      <c r="B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  <c r="Z9850" s="5"/>
      <c r="AA9850" s="5"/>
      <c r="AB9850" s="5"/>
    </row>
    <row r="9851">
      <c r="A9851" s="4"/>
      <c r="B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  <c r="Z9851" s="5"/>
      <c r="AA9851" s="5"/>
      <c r="AB9851" s="5"/>
    </row>
    <row r="9852">
      <c r="A9852" s="4"/>
      <c r="B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  <c r="Z9852" s="5"/>
      <c r="AA9852" s="5"/>
      <c r="AB9852" s="5"/>
    </row>
    <row r="9853">
      <c r="A9853" s="4"/>
      <c r="B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  <c r="Z9853" s="5"/>
      <c r="AA9853" s="5"/>
      <c r="AB9853" s="5"/>
    </row>
    <row r="9854">
      <c r="A9854" s="4"/>
      <c r="B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  <c r="Z9854" s="5"/>
      <c r="AA9854" s="5"/>
      <c r="AB9854" s="5"/>
    </row>
    <row r="9855">
      <c r="A9855" s="4"/>
      <c r="B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  <c r="Z9855" s="5"/>
      <c r="AA9855" s="5"/>
      <c r="AB9855" s="5"/>
    </row>
    <row r="9856">
      <c r="A9856" s="4"/>
      <c r="B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  <c r="Z9856" s="5"/>
      <c r="AA9856" s="5"/>
      <c r="AB9856" s="5"/>
    </row>
    <row r="9857">
      <c r="A9857" s="4"/>
      <c r="B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  <c r="Z9857" s="5"/>
      <c r="AA9857" s="5"/>
      <c r="AB9857" s="5"/>
    </row>
    <row r="9858">
      <c r="A9858" s="4"/>
      <c r="B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  <c r="Z9858" s="5"/>
      <c r="AA9858" s="5"/>
      <c r="AB9858" s="5"/>
    </row>
    <row r="9859">
      <c r="A9859" s="4"/>
      <c r="B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  <c r="Z9859" s="5"/>
      <c r="AA9859" s="5"/>
      <c r="AB9859" s="5"/>
    </row>
    <row r="9860">
      <c r="A9860" s="4"/>
      <c r="B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  <c r="Z9860" s="5"/>
      <c r="AA9860" s="5"/>
      <c r="AB9860" s="5"/>
    </row>
    <row r="9861">
      <c r="A9861" s="4"/>
      <c r="B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  <c r="Z9861" s="5"/>
      <c r="AA9861" s="5"/>
      <c r="AB9861" s="5"/>
    </row>
    <row r="9862">
      <c r="A9862" s="4"/>
      <c r="B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  <c r="Z9862" s="5"/>
      <c r="AA9862" s="5"/>
      <c r="AB9862" s="5"/>
    </row>
    <row r="9863">
      <c r="A9863" s="4"/>
      <c r="B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  <c r="Z9863" s="5"/>
      <c r="AA9863" s="5"/>
      <c r="AB9863" s="5"/>
    </row>
    <row r="9864">
      <c r="A9864" s="4"/>
      <c r="B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  <c r="Z9864" s="5"/>
      <c r="AA9864" s="5"/>
      <c r="AB9864" s="5"/>
    </row>
    <row r="9865">
      <c r="A9865" s="4"/>
      <c r="B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  <c r="Z9865" s="5"/>
      <c r="AA9865" s="5"/>
      <c r="AB9865" s="5"/>
    </row>
    <row r="9866">
      <c r="A9866" s="4"/>
      <c r="B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  <c r="Z9866" s="5"/>
      <c r="AA9866" s="5"/>
      <c r="AB9866" s="5"/>
    </row>
    <row r="9867">
      <c r="A9867" s="4"/>
      <c r="B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  <c r="Z9867" s="5"/>
      <c r="AA9867" s="5"/>
      <c r="AB9867" s="5"/>
    </row>
    <row r="9868">
      <c r="A9868" s="4"/>
      <c r="B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  <c r="Z9868" s="5"/>
      <c r="AA9868" s="5"/>
      <c r="AB9868" s="5"/>
    </row>
    <row r="9869">
      <c r="A9869" s="4"/>
      <c r="B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  <c r="Z9869" s="5"/>
      <c r="AA9869" s="5"/>
      <c r="AB9869" s="5"/>
    </row>
    <row r="9870">
      <c r="A9870" s="4"/>
      <c r="B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  <c r="Z9870" s="5"/>
      <c r="AA9870" s="5"/>
      <c r="AB9870" s="5"/>
    </row>
    <row r="9871">
      <c r="A9871" s="4"/>
      <c r="B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  <c r="Z9871" s="5"/>
      <c r="AA9871" s="5"/>
      <c r="AB9871" s="5"/>
    </row>
    <row r="9872">
      <c r="A9872" s="4"/>
      <c r="B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  <c r="Z9872" s="5"/>
      <c r="AA9872" s="5"/>
      <c r="AB9872" s="5"/>
    </row>
    <row r="9873">
      <c r="A9873" s="4"/>
      <c r="B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  <c r="Z9873" s="5"/>
      <c r="AA9873" s="5"/>
      <c r="AB9873" s="5"/>
    </row>
    <row r="9874">
      <c r="A9874" s="4"/>
      <c r="B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  <c r="Z9874" s="5"/>
      <c r="AA9874" s="5"/>
      <c r="AB9874" s="5"/>
    </row>
    <row r="9875">
      <c r="A9875" s="4"/>
      <c r="B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  <c r="Z9875" s="5"/>
      <c r="AA9875" s="5"/>
      <c r="AB9875" s="5"/>
    </row>
    <row r="9876">
      <c r="A9876" s="4"/>
      <c r="B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  <c r="Z9876" s="5"/>
      <c r="AA9876" s="5"/>
      <c r="AB9876" s="5"/>
    </row>
    <row r="9877">
      <c r="A9877" s="4"/>
      <c r="B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  <c r="Z9877" s="5"/>
      <c r="AA9877" s="5"/>
      <c r="AB9877" s="5"/>
    </row>
    <row r="9878">
      <c r="A9878" s="4"/>
      <c r="B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  <c r="Z9878" s="5"/>
      <c r="AA9878" s="5"/>
      <c r="AB9878" s="5"/>
    </row>
    <row r="9879">
      <c r="A9879" s="4"/>
      <c r="B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  <c r="Z9879" s="5"/>
      <c r="AA9879" s="5"/>
      <c r="AB9879" s="5"/>
    </row>
    <row r="9880">
      <c r="A9880" s="4"/>
      <c r="B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  <c r="Z9880" s="5"/>
      <c r="AA9880" s="5"/>
      <c r="AB9880" s="5"/>
    </row>
    <row r="9881">
      <c r="A9881" s="4"/>
      <c r="B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  <c r="Z9881" s="5"/>
      <c r="AA9881" s="5"/>
      <c r="AB9881" s="5"/>
    </row>
    <row r="9882">
      <c r="A9882" s="4"/>
      <c r="B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  <c r="Z9882" s="5"/>
      <c r="AA9882" s="5"/>
      <c r="AB9882" s="5"/>
    </row>
    <row r="9883">
      <c r="A9883" s="4"/>
      <c r="B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  <c r="Z9883" s="5"/>
      <c r="AA9883" s="5"/>
      <c r="AB9883" s="5"/>
    </row>
    <row r="9884">
      <c r="A9884" s="4"/>
      <c r="B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  <c r="Z9884" s="5"/>
      <c r="AA9884" s="5"/>
      <c r="AB9884" s="5"/>
    </row>
    <row r="9885">
      <c r="A9885" s="4"/>
      <c r="B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  <c r="Z9885" s="5"/>
      <c r="AA9885" s="5"/>
      <c r="AB9885" s="5"/>
    </row>
    <row r="9886">
      <c r="A9886" s="4"/>
      <c r="B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  <c r="Z9886" s="5"/>
      <c r="AA9886" s="5"/>
      <c r="AB9886" s="5"/>
    </row>
    <row r="9887">
      <c r="A9887" s="4"/>
      <c r="B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  <c r="Z9887" s="5"/>
      <c r="AA9887" s="5"/>
      <c r="AB9887" s="5"/>
    </row>
    <row r="9888">
      <c r="A9888" s="4"/>
      <c r="B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  <c r="Z9888" s="5"/>
      <c r="AA9888" s="5"/>
      <c r="AB9888" s="5"/>
    </row>
    <row r="9889">
      <c r="A9889" s="4"/>
      <c r="B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  <c r="Z9889" s="5"/>
      <c r="AA9889" s="5"/>
      <c r="AB9889" s="5"/>
    </row>
    <row r="9890">
      <c r="A9890" s="4"/>
      <c r="B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  <c r="Z9890" s="5"/>
      <c r="AA9890" s="5"/>
      <c r="AB9890" s="5"/>
    </row>
    <row r="9891">
      <c r="A9891" s="4"/>
      <c r="B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  <c r="Z9891" s="5"/>
      <c r="AA9891" s="5"/>
      <c r="AB9891" s="5"/>
    </row>
    <row r="9892">
      <c r="A9892" s="4"/>
      <c r="B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  <c r="Z9892" s="5"/>
      <c r="AA9892" s="5"/>
      <c r="AB9892" s="5"/>
    </row>
    <row r="9893">
      <c r="A9893" s="4"/>
      <c r="B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  <c r="Z9893" s="5"/>
      <c r="AA9893" s="5"/>
      <c r="AB9893" s="5"/>
    </row>
    <row r="9894">
      <c r="A9894" s="4"/>
      <c r="B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  <c r="Z9894" s="5"/>
      <c r="AA9894" s="5"/>
      <c r="AB9894" s="5"/>
    </row>
    <row r="9895">
      <c r="A9895" s="4"/>
      <c r="B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  <c r="Z9895" s="5"/>
      <c r="AA9895" s="5"/>
      <c r="AB9895" s="5"/>
    </row>
    <row r="9896">
      <c r="A9896" s="4"/>
      <c r="B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  <c r="Z9896" s="5"/>
      <c r="AA9896" s="5"/>
      <c r="AB9896" s="5"/>
    </row>
    <row r="9897">
      <c r="A9897" s="4"/>
      <c r="B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  <c r="Z9897" s="5"/>
      <c r="AA9897" s="5"/>
      <c r="AB9897" s="5"/>
    </row>
    <row r="9898">
      <c r="A9898" s="4"/>
      <c r="B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  <c r="Z9898" s="5"/>
      <c r="AA9898" s="5"/>
      <c r="AB9898" s="5"/>
    </row>
    <row r="9899">
      <c r="A9899" s="4"/>
      <c r="B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  <c r="Z9899" s="5"/>
      <c r="AA9899" s="5"/>
      <c r="AB9899" s="5"/>
    </row>
    <row r="9900">
      <c r="A9900" s="4"/>
      <c r="B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  <c r="Z9900" s="5"/>
      <c r="AA9900" s="5"/>
      <c r="AB9900" s="5"/>
    </row>
    <row r="9901">
      <c r="A9901" s="4"/>
      <c r="B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  <c r="Z9901" s="5"/>
      <c r="AA9901" s="5"/>
      <c r="AB9901" s="5"/>
    </row>
    <row r="9902">
      <c r="A9902" s="4"/>
      <c r="B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  <c r="Z9902" s="5"/>
      <c r="AA9902" s="5"/>
      <c r="AB9902" s="5"/>
    </row>
    <row r="9903">
      <c r="A9903" s="4"/>
      <c r="B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  <c r="Z9903" s="5"/>
      <c r="AA9903" s="5"/>
      <c r="AB9903" s="5"/>
    </row>
    <row r="9904">
      <c r="A9904" s="4"/>
      <c r="B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  <c r="Z9904" s="5"/>
      <c r="AA9904" s="5"/>
      <c r="AB9904" s="5"/>
    </row>
  </sheetData>
  <phoneticPr fontId="1" type="noConversion"/>
  <conditionalFormatting sqref="A4:A65437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AND(COUNTIF($A$3:$A$3,A1)+COUNTIF(#REF!,A1)+COUNTIF(#REF!,A1)+COUNTIF(#REF!,A1)+COUNTIF(#REF!,A1)+COUNTIF(#REF!,A1)+COUNTIF(#REF!,A1)+COUNTIF(#REF!,A1)+COUNTIF(#REF!,A1)+COUNTIF($A$4:$A$65437,A1)&gt;1,NOT(ISBLANK(A1)))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2019-01-08T08:13:09Z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