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<sst xmlns="http://schemas.openxmlformats.org/spreadsheetml/2006/main" count="31" uniqueCount="31">
  <si>
    <t>id</t>
  </si>
  <si>
    <t>name</t>
  </si>
  <si>
    <t>folderId</t>
  </si>
  <si>
    <t>fileId</t>
  </si>
  <si>
    <t>renderMode</t>
  </si>
  <si>
    <t>layer</t>
  </si>
  <si>
    <t>openMode</t>
  </si>
  <si>
    <t>closeMode</t>
  </si>
  <si>
    <t>isIgnoreOpenCloseMode</t>
  </si>
  <si>
    <t>isNotAutoRestoreSequenceWindow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</si>
  <si>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</si>
  <si>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</si>
  <si>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</si>
  <si>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</si>
  <si>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</si>
  <si>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</si>
  <si>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</si>
  <si>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</si>
  <si>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</si>
  <si>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文件夹id</t>
  </si>
  <si>
    <t>文件id</t>
  </si>
  <si>
    <t>画布绘制模式</t>
  </si>
  <si>
    <t>窗口Layer</t>
  </si>
  <si>
    <t>窗口打开模式</t>
  </si>
  <si>
    <t>窗口关闭模式</t>
  </si>
  <si>
    <t>是否忽略打开关闭模式</t>
  </si>
  <si>
    <t>是否是不可自动恢复序列窗口</t>
  </si>
  <si>
    <t>是否是不可销毁实例</t>
  </si>
  <si>
    <t>是否立即显示</t>
  </si>
  <si>
    <t>跳转场景时是否手动关闭</t>
  </si>
  <si>
    <t>是否是引导窗口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</si>
</sst>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4" fillId="2" borderId="0">
      <alignment vertical="center"/>
    </xf>
    <xf numFmtId="0" fontId="0" fillId="2" borderId="0">
      <alignment vertical="center"/>
    </xf>
  </cellStyleXfs>
  <cellXfs count="7">
    <xf numFmtId="0" applyNumberFormat="1" fontId="4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1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Normal="100" workbookViewId="0">
      <selection activeCell="D15" sqref="D15"/>
    </sheetView>
  </sheetViews>
  <sheetFormatPr defaultColWidth="9" defaultRowHeight="13.5" x14ac:dyDescent="0.15"/>
  <cols>
    <col min="1" max="1" width="11.375" customWidth="1" style="3"/>
    <col min="2" max="2" bestFit="1" width="11.375" customWidth="1" style="3"/>
    <col min="3" max="3" bestFit="1" width="13" customWidth="1" style="3"/>
    <col min="4" max="4" bestFit="1" width="10" customWidth="1" style="3"/>
    <col min="5" max="5" bestFit="1" width="16.625" customWidth="1" style="3"/>
    <col min="6" max="6" bestFit="1" width="13" customWidth="1" style="3"/>
    <col min="7" max="7" bestFit="1" width="16.625" customWidth="1" style="3"/>
    <col min="8" max="8" width="17.25" customWidth="1" style="3"/>
    <col min="9" max="9" bestFit="1" width="32.875" customWidth="1" style="3"/>
    <col min="10" max="10" bestFit="1" width="46.625" customWidth="1" style="3"/>
    <col min="11" max="11" bestFit="1" width="34.375" customWidth="1" style="3"/>
    <col min="12" max="12" bestFit="1" width="28.25" customWidth="1" style="3"/>
    <col min="13" max="13" bestFit="1" width="40.5" customWidth="1" style="3"/>
    <col min="14" max="14" bestFit="1" width="20.6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8.7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</sheetData>
  <phoneticPr fontId="1" type="noConversion"/>
  <conditionalFormatting sqref="A1:XFD3 A4:A65466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2019-01-04T09:10:52Z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