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<sst xmlns="http://schemas.openxmlformats.org/spreadsheetml/2006/main" count="7" uniqueCount="7">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</sst>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371599807</v>
      </c>
      <c r="B4" s="3">
        <v>1735911982</v>
      </c>
      <c r="C4" s="3">
        <v>401643752</v>
      </c>
    </row>
    <row r="5">
      <c r="A5" s="3">
        <v>1341507094</v>
      </c>
      <c r="B5" s="3">
        <v>-510167203</v>
      </c>
      <c r="C5" s="3">
        <v>401643752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