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<sst xmlns="http://schemas.openxmlformats.org/spreadsheetml/2006/main" count="7" uniqueCount="7">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</sst>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1833458762</v>
      </c>
      <c r="B4" s="3">
        <v>-1314513662</v>
      </c>
      <c r="C4" s="3">
        <v>-764457537</v>
      </c>
    </row>
    <row r="5">
      <c r="A5" s="3">
        <v>-945156383</v>
      </c>
      <c r="B5" s="3">
        <v>-1382448832</v>
      </c>
      <c r="C5" s="3">
        <v>2118059982</v>
      </c>
    </row>
    <row r="6">
      <c r="A6" s="3">
        <v>150456452</v>
      </c>
      <c r="B6" s="3">
        <v>139913362</v>
      </c>
      <c r="C6" s="3">
        <v>2118059982</v>
      </c>
    </row>
    <row r="7">
      <c r="A7" s="3">
        <v>85954043</v>
      </c>
      <c r="B7" s="3">
        <v>-901086922</v>
      </c>
      <c r="C7" s="3">
        <v>2118059982</v>
      </c>
    </row>
    <row r="8">
      <c r="A8" s="3">
        <v>105118418</v>
      </c>
      <c r="B8" s="3">
        <v>2125618822</v>
      </c>
      <c r="C8" s="3">
        <v>-1278219496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