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<sst xmlns="http://schemas.openxmlformats.org/spreadsheetml/2006/main" count="7" uniqueCount="7">
  <si>
    <t>id</t>
  </si>
  <si>
    <t>xLuaFileId</t>
  </si>
  <si>
    <t>xLuaFolderId</t>
  </si>
  <si>
    <t>int</t>
  </si>
  <si>
    <t>脚本ID</t>
  </si>
  <si>
    <t>xLua文件id</t>
  </si>
  <si>
    <t>xLua文件夹id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</si>
</sst>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selection activeCell="C7" sqref="C7"/>
    </sheetView>
  </sheetViews>
  <sheetFormatPr defaultColWidth="9" defaultRowHeight="14" x14ac:dyDescent="0.25"/>
  <cols>
    <col min="1" max="1" bestFit="1" width="12.453125" customWidth="1" style="3"/>
    <col min="2" max="2" bestFit="1" width="15.453125" customWidth="1" style="3"/>
    <col min="3" max="3" bestFit="1" width="18.453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</row>
    <row r="2" ht="33.75" customHeight="1" s="5" customFormat="1">
      <c r="A2" s="5" t="s">
        <v>3</v>
      </c>
      <c r="B2" s="5" t="s">
        <v>3</v>
      </c>
      <c r="C2" s="5" t="s">
        <v>3</v>
      </c>
    </row>
    <row r="3" ht="17.5" s="6" customFormat="1">
      <c r="A3" s="6" t="s">
        <v>4</v>
      </c>
      <c r="B3" s="6" t="s">
        <v>5</v>
      </c>
      <c r="C3" s="6" t="s">
        <v>6</v>
      </c>
    </row>
    <row r="4">
      <c r="A4" s="3">
        <v>371599807</v>
      </c>
      <c r="B4" s="3">
        <v>-1566411474</v>
      </c>
      <c r="C4" s="3">
        <v>401643752</v>
      </c>
    </row>
  </sheetData>
  <phoneticPr fontId="1" type="noConversion"/>
  <conditionalFormatting sqref="A4:A65453 A1: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AND(COUNTIF($A$3:$A$3,A1)+COUNTIF(#REF!,A1)+COUNTIF(#REF!,A1)+COUNTIF(#REF!,A1)+COUNTIF(#REF!,A1)+COUNTIF(#REF!,A1)+COUNTIF(#REF!,A1)+COUNTIF(#REF!,A1)+COUNTIF(#REF!,A1)+COUNTIF($A$4:$A$65453,A1)&gt;1,NOT(ISBLANK(A1)))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2019-02-14T03:45:53Z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