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0.05.sentenc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Jomolhari"/>
      <color rgb="004e4f54"/>
      <sz val="13"/>
    </font>
    <font>
      <name val="Jomolhari"/>
      <color rgb="000c1d91"/>
      <sz val="17"/>
    </font>
    <font>
      <color rgb="004e4f54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7"/>
  <sheetViews>
    <sheetView workbookViewId="0">
      <selection activeCell="A1" sqref="A1"/>
    </sheetView>
  </sheetViews>
  <sheetFormatPr baseColWidth="8" defaultRowHeight="15"/>
  <cols>
    <col width="12" customWidth="1" min="1" max="1"/>
    <col width="11" customWidth="1" min="2" max="2"/>
    <col width="9" customWidth="1" min="3" max="3"/>
    <col width="10" customWidth="1" min="4" max="4"/>
  </cols>
  <sheetData>
    <row r="1" ht="20" customHeight="1">
      <c r="A1" s="1" t="inlineStr">
        <is>
          <t>འདི་</t>
        </is>
      </c>
      <c r="B1" s="1" t="inlineStr">
        <is>
          <t>ཆུ་</t>
        </is>
      </c>
      <c r="C1" s="1" t="inlineStr">
        <is>
          <t>རེད་</t>
        </is>
      </c>
      <c r="D1" s="1" t="inlineStr">
        <is>
          <t>།</t>
        </is>
      </c>
    </row>
    <row r="2" ht="30" customHeight="1">
      <c r="A2" s="2" t="inlineStr">
        <is>
          <t>ཚབ་ཚིག</t>
        </is>
      </c>
      <c r="B2" s="2" t="inlineStr">
        <is>
          <t>མིང་ཚིག</t>
        </is>
      </c>
      <c r="C2" s="2" t="inlineStr">
        <is>
          <t>བྱ་ཚིག</t>
        </is>
      </c>
      <c r="D2" s="2" t="inlineStr">
        <is>
          <t>ཚེག་ཤད།</t>
        </is>
      </c>
    </row>
    <row r="3" ht="15" customHeight="1">
      <c r="A3" s="3" t="inlineStr">
        <is>
          <t>A0</t>
        </is>
      </c>
      <c r="B3" s="3" t="inlineStr">
        <is>
          <t>A0</t>
        </is>
      </c>
      <c r="C3" s="3" t="inlineStr">
        <is>
          <t>A0</t>
        </is>
      </c>
      <c r="D3" s="3" t="inlineStr">
        <is>
          <t>A0</t>
        </is>
      </c>
    </row>
    <row r="4" ht="30" customHeight="1"/>
    <row r="5" ht="20" customHeight="1">
      <c r="A5" s="1" t="inlineStr">
        <is>
          <t>འདི་</t>
        </is>
      </c>
      <c r="B5" s="1" t="inlineStr">
        <is>
          <t>ཇ་</t>
        </is>
      </c>
      <c r="C5" s="1" t="inlineStr">
        <is>
          <t>རེད་</t>
        </is>
      </c>
      <c r="D5" s="1" t="inlineStr">
        <is>
          <t>།</t>
        </is>
      </c>
    </row>
    <row r="6" ht="30" customHeight="1">
      <c r="A6" s="2" t="inlineStr">
        <is>
          <t>ཚབ་ཚིག</t>
        </is>
      </c>
      <c r="B6" s="2" t="inlineStr">
        <is>
          <t>མིང་ཚིག</t>
        </is>
      </c>
      <c r="C6" s="2" t="inlineStr">
        <is>
          <t>བྱ་ཚིག</t>
        </is>
      </c>
      <c r="D6" s="2" t="inlineStr">
        <is>
          <t>ཚེག་ཤད།</t>
        </is>
      </c>
    </row>
    <row r="7" ht="15" customHeight="1">
      <c r="A7" s="3" t="inlineStr">
        <is>
          <t>A0</t>
        </is>
      </c>
      <c r="B7" s="3" t="inlineStr">
        <is>
          <t>A0</t>
        </is>
      </c>
      <c r="C7" s="3" t="inlineStr">
        <is>
          <t>A0</t>
        </is>
      </c>
      <c r="D7" s="3" t="inlineStr">
        <is>
          <t>A0</t>
        </is>
      </c>
    </row>
    <row r="8" ht="30" customHeight="1"/>
    <row r="9" ht="20" customHeight="1">
      <c r="A9" s="1" t="inlineStr">
        <is>
          <t>ཆུ་ཚོད་</t>
        </is>
      </c>
      <c r="B9" s="1" t="inlineStr">
        <is>
          <t>ག་ཚོད་</t>
        </is>
      </c>
      <c r="C9" s="1" t="inlineStr">
        <is>
          <t>རེད་</t>
        </is>
      </c>
      <c r="D9" s="1" t="inlineStr">
        <is>
          <t>།</t>
        </is>
      </c>
    </row>
    <row r="10" ht="30" customHeight="1">
      <c r="A10" s="2" t="inlineStr">
        <is>
          <t>མིང་ཚིག</t>
        </is>
      </c>
      <c r="B10" s="2" t="inlineStr">
        <is>
          <t>དྲི་ཚིག</t>
        </is>
      </c>
      <c r="C10" s="2" t="inlineStr">
        <is>
          <t>བྱ་ཚིག</t>
        </is>
      </c>
      <c r="D10" s="2" t="inlineStr">
        <is>
          <t>ཚེག་ཤད།</t>
        </is>
      </c>
    </row>
    <row r="11" ht="15" customHeight="1">
      <c r="A11" s="3" t="inlineStr">
        <is>
          <t>A0</t>
        </is>
      </c>
      <c r="B11" s="3" t="inlineStr">
        <is>
          <t>A0</t>
        </is>
      </c>
      <c r="C11" s="3" t="inlineStr">
        <is>
          <t>A0</t>
        </is>
      </c>
      <c r="D11" s="3" t="inlineStr">
        <is>
          <t>A0</t>
        </is>
      </c>
    </row>
    <row r="12" ht="30" customHeight="1"/>
    <row r="13" ht="20" customHeight="1">
      <c r="A13" s="1" t="inlineStr">
        <is>
          <t>ཆུ་ཚོད་</t>
        </is>
      </c>
      <c r="B13" s="1" t="inlineStr">
        <is>
          <t>དང་པོ་</t>
        </is>
      </c>
      <c r="C13" s="1" t="inlineStr">
        <is>
          <t>རེད་</t>
        </is>
      </c>
      <c r="D13" s="1" t="inlineStr">
        <is>
          <t>།</t>
        </is>
      </c>
    </row>
    <row r="14" ht="30" customHeight="1">
      <c r="A14" s="2" t="inlineStr">
        <is>
          <t>མིང་ཚིག</t>
        </is>
      </c>
      <c r="B14" s="2" t="inlineStr">
        <is>
          <t>རྒྱན་ཚིག</t>
        </is>
      </c>
      <c r="C14" s="2" t="inlineStr">
        <is>
          <t>བྱ་ཚིག</t>
        </is>
      </c>
      <c r="D14" s="2" t="inlineStr">
        <is>
          <t>ཚེག་ཤད།</t>
        </is>
      </c>
    </row>
    <row r="15" ht="15" customHeight="1">
      <c r="A15" s="3" t="inlineStr">
        <is>
          <t>A0</t>
        </is>
      </c>
      <c r="B15" s="3" t="inlineStr">
        <is>
          <t>A0</t>
        </is>
      </c>
      <c r="C15" s="3" t="inlineStr">
        <is>
          <t>A0</t>
        </is>
      </c>
      <c r="D15" s="3" t="inlineStr">
        <is>
          <t>A0</t>
        </is>
      </c>
    </row>
    <row r="16" ht="30" customHeight="1">
      <c r="A16" s="4" t="inlineStr">
        <is>
          <t>chunk 1</t>
        </is>
      </c>
      <c r="B16" s="4" t="inlineStr">
        <is>
          <t>line 5</t>
        </is>
      </c>
    </row>
    <row r="17" ht="20" customHeight="1">
      <c r="A17" s="1" t="inlineStr">
        <is>
          <t>ཆུ་ཚོད་</t>
        </is>
      </c>
      <c r="B17" s="1" t="inlineStr">
        <is>
          <t>གཉིས་པ་</t>
        </is>
      </c>
      <c r="C17" s="1" t="inlineStr">
        <is>
          <t>རེད་</t>
        </is>
      </c>
      <c r="D17" s="1" t="inlineStr">
        <is>
          <t>།</t>
        </is>
      </c>
    </row>
    <row r="18" ht="30" customHeight="1">
      <c r="A18" s="2" t="inlineStr">
        <is>
          <t>མིང་ཚིག</t>
        </is>
      </c>
      <c r="B18" s="2" t="inlineStr">
        <is>
          <t>རྒྱན་ཚིག</t>
        </is>
      </c>
      <c r="C18" s="2" t="inlineStr">
        <is>
          <t>བྱ་ཚིག</t>
        </is>
      </c>
      <c r="D18" s="2" t="inlineStr">
        <is>
          <t>ཚེག་ཤད།</t>
        </is>
      </c>
    </row>
    <row r="19" ht="15" customHeight="1">
      <c r="A19" s="3" t="inlineStr">
        <is>
          <t>A0</t>
        </is>
      </c>
      <c r="B19" s="3" t="inlineStr">
        <is>
          <t>A0</t>
        </is>
      </c>
      <c r="C19" s="3" t="inlineStr">
        <is>
          <t>A0</t>
        </is>
      </c>
      <c r="D19" s="3" t="inlineStr">
        <is>
          <t>A0</t>
        </is>
      </c>
    </row>
    <row r="20" ht="30" customHeight="1"/>
    <row r="21" ht="20" customHeight="1">
      <c r="A21" s="1" t="inlineStr">
        <is>
          <t>ཆུ་ཚོད་</t>
        </is>
      </c>
      <c r="B21" s="1" t="inlineStr">
        <is>
          <t>བཅུ་པ་</t>
        </is>
      </c>
      <c r="C21" s="1" t="inlineStr">
        <is>
          <t>རེད་</t>
        </is>
      </c>
      <c r="D21" s="1" t="inlineStr">
        <is>
          <t>།</t>
        </is>
      </c>
    </row>
    <row r="22" ht="30" customHeight="1">
      <c r="A22" s="2" t="inlineStr">
        <is>
          <t>མིང་ཚིག</t>
        </is>
      </c>
      <c r="B22" s="2" t="inlineStr">
        <is>
          <t>རྒྱན་ཚིག</t>
        </is>
      </c>
      <c r="C22" s="2" t="inlineStr">
        <is>
          <t>བྱ་ཚིག</t>
        </is>
      </c>
      <c r="D22" s="2" t="inlineStr">
        <is>
          <t>ཚེག་ཤད།</t>
        </is>
      </c>
    </row>
    <row r="23" ht="15" customHeight="1">
      <c r="A23" s="3" t="inlineStr">
        <is>
          <t>A0</t>
        </is>
      </c>
      <c r="B23" s="3" t="inlineStr">
        <is>
          <t>A0</t>
        </is>
      </c>
      <c r="C23" s="3" t="inlineStr">
        <is>
          <t>A0</t>
        </is>
      </c>
      <c r="D23" s="3" t="inlineStr">
        <is>
          <t>A0</t>
        </is>
      </c>
    </row>
    <row r="24" ht="30" customHeight="1"/>
    <row r="25" ht="20" customHeight="1">
      <c r="A25" s="1" t="inlineStr">
        <is>
          <t>ཆུ་ཚོད་</t>
        </is>
      </c>
      <c r="B25" s="1" t="inlineStr">
        <is>
          <t>ལྔ་པ་</t>
        </is>
      </c>
      <c r="C25" s="1" t="inlineStr">
        <is>
          <t>རེད་</t>
        </is>
      </c>
      <c r="D25" s="1" t="inlineStr">
        <is>
          <t>།</t>
        </is>
      </c>
    </row>
    <row r="26" ht="30" customHeight="1">
      <c r="A26" s="2" t="inlineStr">
        <is>
          <t>མིང་ཚིག</t>
        </is>
      </c>
      <c r="B26" s="2" t="inlineStr">
        <is>
          <t>རྒྱན་ཚིག</t>
        </is>
      </c>
      <c r="C26" s="2" t="inlineStr">
        <is>
          <t>བྱ་ཚིག</t>
        </is>
      </c>
      <c r="D26" s="2" t="inlineStr">
        <is>
          <t>ཚེག་ཤད།</t>
        </is>
      </c>
    </row>
    <row r="27" ht="15" customHeight="1">
      <c r="A27" s="3" t="inlineStr">
        <is>
          <t>A0</t>
        </is>
      </c>
      <c r="B27" s="3" t="inlineStr">
        <is>
          <t>A0</t>
        </is>
      </c>
      <c r="C27" s="3" t="inlineStr">
        <is>
          <t>A0</t>
        </is>
      </c>
      <c r="D27" s="3" t="inlineStr">
        <is>
          <t>A0</t>
        </is>
      </c>
    </row>
    <row r="28" ht="30" customHeight="1"/>
    <row r="29" ht="20" customHeight="1">
      <c r="A29" s="1" t="inlineStr">
        <is>
          <t>ཆུ་ཚོད་</t>
        </is>
      </c>
      <c r="B29" s="1" t="inlineStr">
        <is>
          <t>དགུ་པ་</t>
        </is>
      </c>
      <c r="C29" s="1" t="inlineStr">
        <is>
          <t>རེད་</t>
        </is>
      </c>
      <c r="D29" s="1" t="inlineStr">
        <is>
          <t>།</t>
        </is>
      </c>
    </row>
    <row r="30" ht="30" customHeight="1">
      <c r="A30" s="2" t="inlineStr">
        <is>
          <t>མིང་ཚིག</t>
        </is>
      </c>
      <c r="B30" s="2" t="inlineStr">
        <is>
          <t>རྒྱན་ཚིག</t>
        </is>
      </c>
      <c r="C30" s="2" t="inlineStr">
        <is>
          <t>བྱ་ཚིག</t>
        </is>
      </c>
      <c r="D30" s="2" t="inlineStr">
        <is>
          <t>ཚེག་ཤད།</t>
        </is>
      </c>
    </row>
    <row r="31" ht="15" customHeight="1">
      <c r="A31" s="3" t="inlineStr">
        <is>
          <t>A0</t>
        </is>
      </c>
      <c r="B31" s="3" t="inlineStr">
        <is>
          <t>A0</t>
        </is>
      </c>
      <c r="C31" s="3" t="inlineStr">
        <is>
          <t>A0</t>
        </is>
      </c>
      <c r="D31" s="3" t="inlineStr">
        <is>
          <t>A0</t>
        </is>
      </c>
    </row>
    <row r="32" ht="30" customHeight="1">
      <c r="A32" s="4" t="inlineStr">
        <is>
          <t>chunk 2</t>
        </is>
      </c>
      <c r="B32" s="4" t="inlineStr">
        <is>
          <t>line 9</t>
        </is>
      </c>
    </row>
    <row r="33" ht="20" customHeight="1">
      <c r="A33" s="1" t="inlineStr">
        <is>
          <t>ཆུ་ཚོད་</t>
        </is>
      </c>
      <c r="B33" s="1" t="inlineStr">
        <is>
          <t>དྲུག་པ་</t>
        </is>
      </c>
      <c r="C33" s="1" t="inlineStr">
        <is>
          <t>རེད་</t>
        </is>
      </c>
      <c r="D33" s="1" t="inlineStr">
        <is>
          <t>།</t>
        </is>
      </c>
    </row>
    <row r="34" ht="30" customHeight="1">
      <c r="A34" s="2" t="inlineStr">
        <is>
          <t>མིང་ཚིག</t>
        </is>
      </c>
      <c r="B34" s="2" t="inlineStr">
        <is>
          <t>རྒྱན་ཚིག</t>
        </is>
      </c>
      <c r="C34" s="2" t="inlineStr">
        <is>
          <t>བྱ་ཚིག</t>
        </is>
      </c>
      <c r="D34" s="2" t="inlineStr">
        <is>
          <t>ཚེག་ཤད།</t>
        </is>
      </c>
    </row>
    <row r="35" ht="15" customHeight="1">
      <c r="A35" s="3" t="inlineStr">
        <is>
          <t>A0</t>
        </is>
      </c>
      <c r="B35" s="3" t="inlineStr">
        <is>
          <t>A0</t>
        </is>
      </c>
      <c r="C35" s="3" t="inlineStr">
        <is>
          <t>A0</t>
        </is>
      </c>
      <c r="D35" s="3" t="inlineStr">
        <is>
          <t>A0</t>
        </is>
      </c>
    </row>
    <row r="36" ht="30" customHeight="1"/>
    <row r="37" ht="20" customHeight="1">
      <c r="A37" s="1" t="inlineStr">
        <is>
          <t>ཆུ་ཚོད་</t>
        </is>
      </c>
      <c r="B37" s="1" t="inlineStr">
        <is>
          <t>བདུན་པ་</t>
        </is>
      </c>
      <c r="C37" s="1" t="inlineStr">
        <is>
          <t>རེད་</t>
        </is>
      </c>
      <c r="D37" s="1" t="inlineStr">
        <is>
          <t>།</t>
        </is>
      </c>
    </row>
    <row r="38" ht="30" customHeight="1">
      <c r="A38" s="2" t="inlineStr">
        <is>
          <t>མིང་ཚིག</t>
        </is>
      </c>
      <c r="B38" s="2" t="inlineStr">
        <is>
          <t>རྒྱན་ཚིག</t>
        </is>
      </c>
      <c r="C38" s="2" t="inlineStr">
        <is>
          <t>བྱ་ཚིག</t>
        </is>
      </c>
      <c r="D38" s="2" t="inlineStr">
        <is>
          <t>ཚེག་ཤད།</t>
        </is>
      </c>
    </row>
    <row r="39" ht="15" customHeight="1">
      <c r="A39" s="3" t="inlineStr">
        <is>
          <t>A0</t>
        </is>
      </c>
      <c r="B39" s="3" t="inlineStr">
        <is>
          <t>A0</t>
        </is>
      </c>
      <c r="C39" s="3" t="inlineStr">
        <is>
          <t>A0</t>
        </is>
      </c>
      <c r="D39" s="3" t="inlineStr">
        <is>
          <t>A0</t>
        </is>
      </c>
    </row>
    <row r="40" ht="30" customHeight="1"/>
    <row r="41" ht="20" customHeight="1">
      <c r="A41" s="1" t="inlineStr">
        <is>
          <t>ཆུ་ཚོད་</t>
        </is>
      </c>
      <c r="B41" s="1" t="inlineStr">
        <is>
          <t>ག་ཚོད་</t>
        </is>
      </c>
      <c r="C41" s="1" t="inlineStr">
        <is>
          <t>རེད་</t>
        </is>
      </c>
      <c r="D41" s="1" t="inlineStr">
        <is>
          <t>།</t>
        </is>
      </c>
    </row>
    <row r="42" ht="30" customHeight="1">
      <c r="A42" s="2" t="inlineStr">
        <is>
          <t>མིང་ཚིག</t>
        </is>
      </c>
      <c r="B42" s="2" t="inlineStr">
        <is>
          <t>དྲི་ཚིག</t>
        </is>
      </c>
      <c r="C42" s="2" t="inlineStr">
        <is>
          <t>བྱ་ཚིག</t>
        </is>
      </c>
      <c r="D42" s="2" t="inlineStr">
        <is>
          <t>ཚེག་ཤད།</t>
        </is>
      </c>
    </row>
    <row r="43" ht="15" customHeight="1">
      <c r="A43" s="3" t="inlineStr">
        <is>
          <t>A0</t>
        </is>
      </c>
      <c r="B43" s="3" t="inlineStr">
        <is>
          <t>A0</t>
        </is>
      </c>
      <c r="C43" s="3" t="inlineStr">
        <is>
          <t>A0</t>
        </is>
      </c>
      <c r="D43" s="3" t="inlineStr">
        <is>
          <t>A0</t>
        </is>
      </c>
    </row>
    <row r="44" ht="30" customHeight="1"/>
    <row r="45" ht="20" customHeight="1">
      <c r="A45" s="1" t="inlineStr">
        <is>
          <t>ཆུ་ཚོད་</t>
        </is>
      </c>
      <c r="B45" s="1" t="inlineStr">
        <is>
          <t>དང་པོ་</t>
        </is>
      </c>
      <c r="C45" s="1" t="inlineStr">
        <is>
          <t>རེད་</t>
        </is>
      </c>
      <c r="D45" s="1" t="inlineStr">
        <is>
          <t>།</t>
        </is>
      </c>
    </row>
    <row r="46" ht="30" customHeight="1">
      <c r="A46" s="2" t="inlineStr">
        <is>
          <t>མིང་ཚིག</t>
        </is>
      </c>
      <c r="B46" s="2" t="inlineStr">
        <is>
          <t>རྒྱན་ཚིག</t>
        </is>
      </c>
      <c r="C46" s="2" t="inlineStr">
        <is>
          <t>བྱ་ཚིག</t>
        </is>
      </c>
      <c r="D46" s="2" t="inlineStr">
        <is>
          <t>ཚེག་ཤད།</t>
        </is>
      </c>
    </row>
    <row r="47" ht="15" customHeight="1">
      <c r="A47" s="3" t="inlineStr">
        <is>
          <t>A0</t>
        </is>
      </c>
      <c r="B47" s="3" t="inlineStr">
        <is>
          <t>A0</t>
        </is>
      </c>
      <c r="C47" s="3" t="inlineStr">
        <is>
          <t>A0</t>
        </is>
      </c>
      <c r="D47" s="3" t="inlineStr">
        <is>
          <t>A0</t>
        </is>
      </c>
    </row>
    <row r="48" ht="30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6">
    <dataValidation sqref="A2 B2 C2 D2 A6 B6 C6 D6 A10 B10 C10 D10 A14 B14 C14 D14" showErrorMessage="1" showInputMessage="1" allowBlank="0" errorTitle="Invalid Entry" error="Your entry is not in the list" promptTitle="" prompt="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</dataValidation>
    <dataValidation sqref="A3 B3 C3 D3 A7 B7 C7 D7 A11 B11 C11 D11 A15 B15 C15 D15" showErrorMessage="1" showInputMessage="1" allowBlank="0" errorTitle="Invalid Entry" error="Your entry is not in the list" promptTitle="" prompt="" type="list">
      <formula1>"A0,A1,A2,A2+,B1,B1+,B2,B2+,C1,C1+"</formula1>
    </dataValidation>
    <dataValidation sqref="A18 B18 C18 D18 A22 B22 C22 D22 A26 B26 C26 D26 A30 B30 C30 D30" showErrorMessage="1" showInputMessage="1" allowBlank="0" errorTitle="Invalid Entry" error="Your entry is not in the list" promptTitle="" prompt="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</dataValidation>
    <dataValidation sqref="A19 B19 C19 D19 A23 B23 C23 D23 A27 B27 C27 D27 A31 B31 C31 D31" showErrorMessage="1" showInputMessage="1" allowBlank="0" errorTitle="Invalid Entry" error="Your entry is not in the list" promptTitle="" prompt="" type="list">
      <formula1>"A0,A1,A2,A2+,B1,B1+,B2,B2+,C1,C1+"</formula1>
    </dataValidation>
    <dataValidation sqref="A34 B34 C34 D34 A38 B38 C38 D38 A42 B42 C42 D42 A46 B46 C46 D46" showErrorMessage="1" showInputMessage="1" allowBlank="0" errorTitle="Invalid Entry" error="Your entry is not in the list" promptTitle="" prompt="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</dataValidation>
    <dataValidation sqref="A35 B35 C35 D35 A39 B39 C39 D39 A43 B43 C43 D43 A47 B47 C47 D47" showErrorMessage="1" showInputMessage="1" allowBlank="0" errorTitle="Invalid Entry" error="Your entry is not in the list" promptTitle="" prompt="" type="list">
      <formula1>"A0,A1,A2,A2+,B1,B1+,B2,B2+,C1,C1+"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2022-09-29T12:07:34Z</dcterms:created>
  <dcterms:modified xmlns:dcterms="http://purl.org/dc/terms/" xmlns:xsi="http://www.w3.org/2001/XMLSchema-instance" xsi:type="dcterms:W3CDTF">2022-09-29T12:07:34Z</dcterms:modified>
</cp:coreProperties>
</file>