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0.03-vocab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Jomolhari"/>
      <color rgb="004e4f54"/>
      <sz val="13"/>
    </font>
    <font>
      <name val="Jomolhari"/>
      <color rgb="000c1d91"/>
      <sz val="17"/>
    </font>
    <font>
      <color rgb="004e4f54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1" customWidth="1" min="10" max="10"/>
    <col width="10" customWidth="1" min="11" max="11"/>
    <col width="10" customWidth="1" min="12" max="12"/>
  </cols>
  <sheetData>
    <row r="1" ht="20" customHeight="1">
      <c r="A1" s="1" t="inlineStr">
        <is>
          <t>གདོང་པ་</t>
        </is>
      </c>
      <c r="B1" s="1" t="inlineStr">
        <is>
          <t>ཁ་པར་</t>
        </is>
      </c>
      <c r="C1" s="1" t="inlineStr">
        <is>
          <t>ཨ་ལོང་</t>
        </is>
      </c>
      <c r="D1" s="1" t="inlineStr">
        <is>
          <t>ཡལ་ག་</t>
        </is>
      </c>
      <c r="E1" s="1" t="inlineStr">
        <is>
          <t>གཡག་</t>
        </is>
      </c>
      <c r="F1" s="1" t="inlineStr">
        <is>
          <t>ངང་པ་</t>
        </is>
      </c>
      <c r="G1" s="1" t="inlineStr">
        <is>
          <t>ལྕེ་</t>
        </is>
      </c>
      <c r="H1" s="1" t="inlineStr">
        <is>
          <t>སྤུ་</t>
        </is>
      </c>
      <c r="I1" s="1" t="inlineStr">
        <is>
          <t>རྔ་</t>
        </is>
      </c>
      <c r="J1" s="1" t="inlineStr">
        <is>
          <t>སྒོ་</t>
        </is>
      </c>
      <c r="K1" s="1" t="inlineStr">
        <is>
          <t>སྤུ་</t>
        </is>
      </c>
      <c r="L1" s="1" t="inlineStr">
        <is>
          <t>སྣ་</t>
        </is>
      </c>
    </row>
    <row r="2" ht="30" customHeight="1">
      <c r="A2" s="2" t="inlineStr">
        <is>
          <t>མིང་ཚིག</t>
        </is>
      </c>
      <c r="B2" s="2" t="inlineStr">
        <is>
          <t>མིང་ཚིག</t>
        </is>
      </c>
      <c r="C2" s="2" t="inlineStr">
        <is>
          <t>མིང་ཚིག</t>
        </is>
      </c>
      <c r="D2" s="2" t="inlineStr">
        <is>
          <t>མིང་ཚིག</t>
        </is>
      </c>
      <c r="E2" s="2" t="inlineStr">
        <is>
          <t>མིང་ཚིག</t>
        </is>
      </c>
      <c r="F2" s="2" t="inlineStr">
        <is>
          <t>མིང་ཚིག</t>
        </is>
      </c>
      <c r="G2" s="2" t="inlineStr">
        <is>
          <t>མིང་ཚིག</t>
        </is>
      </c>
      <c r="H2" s="2" t="inlineStr">
        <is>
          <t>མིང་ཚིག</t>
        </is>
      </c>
      <c r="I2" s="2" t="inlineStr">
        <is>
          <t>མིང་ཚིག</t>
        </is>
      </c>
      <c r="J2" s="2" t="inlineStr">
        <is>
          <t>མིང་ཚིག</t>
        </is>
      </c>
      <c r="K2" s="2" t="inlineStr">
        <is>
          <t>མིང་ཚིག</t>
        </is>
      </c>
      <c r="L2" s="2" t="inlineStr">
        <is>
          <t>མིང་ཚིག</t>
        </is>
      </c>
    </row>
    <row r="3" ht="15" customHeight="1">
      <c r="A3" s="3" t="inlineStr">
        <is>
          <t>A0</t>
        </is>
      </c>
      <c r="B3" s="3" t="inlineStr">
        <is>
          <t>A0</t>
        </is>
      </c>
      <c r="C3" s="3" t="inlineStr">
        <is>
          <t>A0</t>
        </is>
      </c>
      <c r="D3" s="3" t="inlineStr">
        <is>
          <t>A0</t>
        </is>
      </c>
      <c r="E3" s="3" t="inlineStr">
        <is>
          <t>A0</t>
        </is>
      </c>
      <c r="F3" s="3" t="inlineStr">
        <is>
          <t>A0</t>
        </is>
      </c>
      <c r="G3" s="3" t="inlineStr">
        <is>
          <t>A0</t>
        </is>
      </c>
      <c r="H3" s="3" t="inlineStr">
        <is>
          <t>A0</t>
        </is>
      </c>
      <c r="I3" s="3" t="inlineStr">
        <is>
          <t>A0</t>
        </is>
      </c>
      <c r="J3" s="3" t="inlineStr">
        <is>
          <t>A0</t>
        </is>
      </c>
      <c r="K3" s="3" t="inlineStr">
        <is>
          <t>A0</t>
        </is>
      </c>
      <c r="L3" s="3" t="inlineStr">
        <is>
          <t>A0</t>
        </is>
      </c>
    </row>
    <row r="4" ht="30" customHeight="1"/>
    <row r="5" ht="20" customHeight="1">
      <c r="A5" s="1" t="inlineStr">
        <is>
          <t>ན་</t>
        </is>
      </c>
      <c r="B5" s="1" t="inlineStr">
        <is>
          <t>འབུ་</t>
        </is>
      </c>
      <c r="C5" s="1" t="inlineStr">
        <is>
          <t>སྒོ་</t>
        </is>
      </c>
      <c r="D5" s="1" t="inlineStr">
        <is>
          <t>མགོ་</t>
        </is>
      </c>
      <c r="E5" s="1" t="inlineStr">
        <is>
          <t>རྔ་</t>
        </is>
      </c>
      <c r="F5" s="1" t="inlineStr">
        <is>
          <t>ང་</t>
        </is>
      </c>
      <c r="G5" s="1" t="inlineStr">
        <is>
          <t>རྨོ་མོ་</t>
        </is>
      </c>
      <c r="H5" s="1" t="inlineStr">
        <is>
          <t>མོག་མོག་</t>
        </is>
      </c>
      <c r="I5" s="1" t="inlineStr">
        <is>
          <t>ག་རེ་</t>
        </is>
      </c>
      <c r="J5" s="1" t="inlineStr">
        <is>
          <t>སུ་</t>
        </is>
      </c>
      <c r="K5" s="1" t="inlineStr">
        <is>
          <t>ག་ནས་</t>
        </is>
      </c>
      <c r="L5" s="1" t="inlineStr">
        <is>
          <t>ཨ་མ་</t>
        </is>
      </c>
    </row>
    <row r="6" ht="30" customHeight="1">
      <c r="A6" s="2" t="inlineStr">
        <is>
          <t>ཚིག་ཕྲད།</t>
        </is>
      </c>
      <c r="B6" s="2" t="inlineStr">
        <is>
          <t>མིང་ཚིག</t>
        </is>
      </c>
      <c r="C6" s="2" t="inlineStr">
        <is>
          <t>མིང་ཚིག</t>
        </is>
      </c>
      <c r="D6" s="2" t="inlineStr">
        <is>
          <t>མིང་ཚིག</t>
        </is>
      </c>
      <c r="E6" s="2" t="inlineStr">
        <is>
          <t>མིང་ཚིག</t>
        </is>
      </c>
      <c r="F6" s="2" t="inlineStr">
        <is>
          <t>ཚབ་ཚིག</t>
        </is>
      </c>
      <c r="G6" s="2" t="inlineStr">
        <is>
          <t>མིང་ཚིག</t>
        </is>
      </c>
      <c r="H6" s="2" t="inlineStr">
        <is>
          <t>མིང་ཚིག</t>
        </is>
      </c>
      <c r="I6" s="2" t="inlineStr">
        <is>
          <t>དྲི་ཚིག</t>
        </is>
      </c>
      <c r="J6" s="2" t="inlineStr">
        <is>
          <t>དྲི་ཚིག</t>
        </is>
      </c>
      <c r="K6" s="2" t="inlineStr">
        <is>
          <t>དྲི་ཚིག</t>
        </is>
      </c>
      <c r="L6" s="2" t="inlineStr">
        <is>
          <t>མིང་ཚིག</t>
        </is>
      </c>
    </row>
    <row r="7" ht="15" customHeight="1">
      <c r="A7" s="3" t="inlineStr">
        <is>
          <t>A0</t>
        </is>
      </c>
      <c r="B7" s="3" t="inlineStr">
        <is>
          <t>A0</t>
        </is>
      </c>
      <c r="C7" s="3" t="inlineStr">
        <is>
          <t>A0</t>
        </is>
      </c>
      <c r="D7" s="3" t="inlineStr">
        <is>
          <t>A0</t>
        </is>
      </c>
      <c r="E7" s="3" t="inlineStr">
        <is>
          <t>A0</t>
        </is>
      </c>
      <c r="F7" s="3" t="inlineStr">
        <is>
          <t>A0</t>
        </is>
      </c>
      <c r="G7" s="3" t="inlineStr">
        <is>
          <t>A0</t>
        </is>
      </c>
      <c r="H7" s="3" t="inlineStr">
        <is>
          <t>A0</t>
        </is>
      </c>
      <c r="I7" s="3" t="inlineStr">
        <is>
          <t>A0</t>
        </is>
      </c>
      <c r="J7" s="3" t="inlineStr">
        <is>
          <t>A0</t>
        </is>
      </c>
      <c r="K7" s="3" t="inlineStr">
        <is>
          <t>A0</t>
        </is>
      </c>
      <c r="L7" s="3" t="inlineStr">
        <is>
          <t>A0</t>
        </is>
      </c>
    </row>
    <row r="8" ht="30" customHeight="1"/>
    <row r="9" ht="20" customHeight="1">
      <c r="A9" s="1" t="inlineStr">
        <is>
          <t>ར་</t>
        </is>
      </c>
      <c r="B9" s="1" t="inlineStr">
        <is>
          <t>མགོ་</t>
        </is>
      </c>
      <c r="C9" s="1" t="inlineStr">
        <is>
          <t>སྣ་</t>
        </is>
      </c>
      <c r="D9" s="1" t="inlineStr">
        <is>
          <t>སྒོ་</t>
        </is>
      </c>
      <c r="E9" s="1" t="inlineStr">
        <is>
          <t>ཁ་</t>
        </is>
      </c>
      <c r="F9" s="1" t="inlineStr">
        <is>
          <t>ལག་པ་</t>
        </is>
      </c>
      <c r="G9" s="1" t="inlineStr">
        <is>
          <t>ཅོ་ཅོ་</t>
        </is>
      </c>
      <c r="H9" s="1" t="inlineStr">
        <is>
          <t>མིག་</t>
        </is>
      </c>
      <c r="I9" s="1" t="inlineStr">
        <is>
          <t>བུ་མོ་</t>
        </is>
      </c>
      <c r="J9" s="1" t="inlineStr">
        <is>
          <t>སོ་</t>
        </is>
      </c>
      <c r="K9" s="1" t="inlineStr">
        <is>
          <t>ལུག་</t>
        </is>
      </c>
      <c r="L9" s="1" t="inlineStr">
        <is>
          <t>དེབ་</t>
        </is>
      </c>
    </row>
    <row r="10" ht="30" customHeight="1">
      <c r="A10" s="2" t="inlineStr">
        <is>
          <t>མིང་ཚིག</t>
        </is>
      </c>
      <c r="B10" s="2" t="inlineStr">
        <is>
          <t>མིང་ཚིག</t>
        </is>
      </c>
      <c r="C10" s="2" t="inlineStr">
        <is>
          <t>མིང་ཚིག</t>
        </is>
      </c>
      <c r="D10" s="2" t="inlineStr">
        <is>
          <t>མིང་ཚིག</t>
        </is>
      </c>
      <c r="E10" s="2" t="inlineStr">
        <is>
          <t>མིང་ཚིག</t>
        </is>
      </c>
      <c r="F10" s="2" t="inlineStr">
        <is>
          <t>མིང་ཚིག</t>
        </is>
      </c>
      <c r="G10" s="2" t="inlineStr">
        <is>
          <t>མིང་ཚིག</t>
        </is>
      </c>
      <c r="H10" s="2" t="inlineStr">
        <is>
          <t>མིང་ཚིག</t>
        </is>
      </c>
      <c r="I10" s="2" t="inlineStr">
        <is>
          <t>མིང་ཚིག</t>
        </is>
      </c>
      <c r="J10" s="2" t="inlineStr">
        <is>
          <t>ཚིག་ཕྲད།</t>
        </is>
      </c>
      <c r="K10" s="2" t="inlineStr">
        <is>
          <t>མིང་ཚིག</t>
        </is>
      </c>
      <c r="L10" s="2" t="inlineStr">
        <is>
          <t>མིང་ཚིག</t>
        </is>
      </c>
    </row>
    <row r="11" ht="15" customHeight="1">
      <c r="A11" s="3" t="inlineStr">
        <is>
          <t>A0</t>
        </is>
      </c>
      <c r="B11" s="3" t="inlineStr">
        <is>
          <t>A0</t>
        </is>
      </c>
      <c r="C11" s="3" t="inlineStr">
        <is>
          <t>A0</t>
        </is>
      </c>
      <c r="D11" s="3" t="inlineStr">
        <is>
          <t>A0</t>
        </is>
      </c>
      <c r="E11" s="3" t="inlineStr">
        <is>
          <t>A0</t>
        </is>
      </c>
      <c r="F11" s="3" t="inlineStr">
        <is>
          <t>A0</t>
        </is>
      </c>
      <c r="G11" s="3" t="inlineStr">
        <is>
          <t>A0</t>
        </is>
      </c>
      <c r="H11" s="3" t="inlineStr">
        <is>
          <t>A0</t>
        </is>
      </c>
      <c r="I11" s="3" t="inlineStr">
        <is>
          <t>A0</t>
        </is>
      </c>
      <c r="J11" s="3" t="inlineStr">
        <is>
          <t>A0</t>
        </is>
      </c>
      <c r="K11" s="3" t="inlineStr">
        <is>
          <t>A0</t>
        </is>
      </c>
      <c r="L11" s="3" t="inlineStr">
        <is>
          <t>A0</t>
        </is>
      </c>
    </row>
    <row r="12" ht="30" customHeight="1"/>
    <row r="13" ht="20" customHeight="1">
      <c r="A13" s="1" t="inlineStr">
        <is>
          <t>བུ་</t>
        </is>
      </c>
      <c r="B13" s="1" t="inlineStr">
        <is>
          <t>གཡག་</t>
        </is>
      </c>
      <c r="C13" s="1" t="inlineStr">
        <is>
          <t>ཁ་པར་</t>
        </is>
      </c>
      <c r="D13" s="1" t="inlineStr">
        <is>
          <t>པུ་གུ་</t>
        </is>
      </c>
      <c r="E13" s="1" t="inlineStr">
        <is>
          <t>གུར་</t>
        </is>
      </c>
      <c r="F13" s="1" t="inlineStr">
        <is>
          <t>ཁང་པ་</t>
        </is>
      </c>
      <c r="G13" s="1" t="inlineStr">
        <is>
          <t>འབུ་</t>
        </is>
      </c>
      <c r="H13" s="1" t="inlineStr">
        <is>
          <t>ཨ་ཅག་</t>
        </is>
      </c>
      <c r="I13" s="1" t="inlineStr">
        <is>
          <t>ཅ་ལག་</t>
        </is>
      </c>
      <c r="J13" s="1" t="inlineStr">
        <is>
          <t>སེམས་ཅན་</t>
        </is>
      </c>
      <c r="K13" s="1" t="inlineStr">
        <is>
          <t>མི་</t>
        </is>
      </c>
      <c r="L13" s="1" t="inlineStr">
        <is>
          <t>ལུས་</t>
        </is>
      </c>
    </row>
    <row r="14" ht="30" customHeight="1">
      <c r="A14" s="2" t="inlineStr">
        <is>
          <t>མིང་ཚིག</t>
        </is>
      </c>
      <c r="B14" s="2" t="inlineStr">
        <is>
          <t>མིང་ཚིག</t>
        </is>
      </c>
      <c r="C14" s="2" t="inlineStr">
        <is>
          <t>མིང་ཚིག</t>
        </is>
      </c>
      <c r="D14" s="2" t="inlineStr">
        <is>
          <t>མིང་ཚིག</t>
        </is>
      </c>
      <c r="E14" s="2" t="inlineStr">
        <is>
          <t>མིང་ཚིག</t>
        </is>
      </c>
      <c r="F14" s="2" t="inlineStr">
        <is>
          <t>མིང་ཚིག</t>
        </is>
      </c>
      <c r="G14" s="2" t="inlineStr">
        <is>
          <t>མིང་ཚིག</t>
        </is>
      </c>
      <c r="H14" s="2" t="inlineStr">
        <is>
          <t>མིང་ཚིག</t>
        </is>
      </c>
      <c r="I14" s="2" t="inlineStr">
        <is>
          <t>མིང་ཚིག</t>
        </is>
      </c>
      <c r="J14" s="2" t="inlineStr">
        <is>
          <t>མིང་ཚིག</t>
        </is>
      </c>
      <c r="K14" s="2" t="inlineStr">
        <is>
          <t>མིང་ཚིག</t>
        </is>
      </c>
      <c r="L14" s="2" t="inlineStr">
        <is>
          <t>མིང་ཚིག</t>
        </is>
      </c>
    </row>
    <row r="15" ht="15" customHeight="1">
      <c r="A15" s="3" t="inlineStr">
        <is>
          <t>A0</t>
        </is>
      </c>
      <c r="B15" s="3" t="inlineStr">
        <is>
          <t>A0</t>
        </is>
      </c>
      <c r="C15" s="3" t="inlineStr">
        <is>
          <t>A0</t>
        </is>
      </c>
      <c r="D15" s="3" t="inlineStr">
        <is>
          <t>A0</t>
        </is>
      </c>
      <c r="E15" s="3" t="inlineStr">
        <is>
          <t>A0</t>
        </is>
      </c>
      <c r="F15" s="3" t="inlineStr">
        <is>
          <t>A0</t>
        </is>
      </c>
      <c r="G15" s="3" t="inlineStr">
        <is>
          <t>A0</t>
        </is>
      </c>
      <c r="H15" s="3" t="inlineStr">
        <is>
          <t>A0</t>
        </is>
      </c>
      <c r="I15" s="3" t="inlineStr">
        <is>
          <t>A0</t>
        </is>
      </c>
      <c r="J15" s="3" t="inlineStr">
        <is>
          <t>A0</t>
        </is>
      </c>
      <c r="K15" s="3" t="inlineStr">
        <is>
          <t>A0</t>
        </is>
      </c>
      <c r="L15" s="3" t="inlineStr">
        <is>
          <t>A0</t>
        </is>
      </c>
    </row>
    <row r="16" ht="30" customHeight="1">
      <c r="A16" s="4" t="inlineStr">
        <is>
          <t>chunk 1</t>
        </is>
      </c>
      <c r="B16" s="4" t="inlineStr">
        <is>
          <t>line 49</t>
        </is>
      </c>
    </row>
    <row r="17" ht="20" customHeight="1">
      <c r="A17" s="1" t="inlineStr">
        <is>
          <t>དེབ་</t>
        </is>
      </c>
      <c r="B17" s="1" t="inlineStr">
        <is>
          <t>ར་</t>
        </is>
      </c>
      <c r="C17" s="1" t="inlineStr">
        <is>
          <t>ཨ་མ་</t>
        </is>
      </c>
      <c r="D17" s="1" t="inlineStr">
        <is>
          <t>སོ་</t>
        </is>
      </c>
      <c r="E17" s="1" t="inlineStr">
        <is>
          <t>ཨ་མ་</t>
        </is>
      </c>
      <c r="F17" s="1" t="inlineStr">
        <is>
          <t>ར་</t>
        </is>
      </c>
      <c r="G17" s="1" t="inlineStr">
        <is>
          <t>མགོ་</t>
        </is>
      </c>
      <c r="H17" s="1" t="inlineStr">
        <is>
          <t>སྣ་</t>
        </is>
      </c>
      <c r="I17" s="1" t="inlineStr">
        <is>
          <t>སྒོ་</t>
        </is>
      </c>
      <c r="J17" s="1" t="inlineStr">
        <is>
          <t>ཁ་</t>
        </is>
      </c>
      <c r="K17" s="1" t="inlineStr">
        <is>
          <t>ལག་པ་</t>
        </is>
      </c>
      <c r="L17" s="1" t="inlineStr">
        <is>
          <t>ཅོ་ཅོ་</t>
        </is>
      </c>
    </row>
    <row r="18" ht="30" customHeight="1">
      <c r="A18" s="2" t="inlineStr">
        <is>
          <t>མིང་ཚིག</t>
        </is>
      </c>
      <c r="B18" s="2" t="inlineStr">
        <is>
          <t>མིང་ཚིག</t>
        </is>
      </c>
      <c r="C18" s="2" t="inlineStr">
        <is>
          <t>མིང་ཚིག</t>
        </is>
      </c>
      <c r="D18" s="2" t="inlineStr">
        <is>
          <t>ཚིག་ཕྲད།</t>
        </is>
      </c>
      <c r="E18" s="2" t="inlineStr">
        <is>
          <t>མིང་ཚིག</t>
        </is>
      </c>
      <c r="F18" s="2" t="inlineStr">
        <is>
          <t>མིང་ཚིག</t>
        </is>
      </c>
      <c r="G18" s="2" t="inlineStr">
        <is>
          <t>མིང་ཚིག</t>
        </is>
      </c>
      <c r="H18" s="2" t="inlineStr">
        <is>
          <t>མིང་ཚིག</t>
        </is>
      </c>
      <c r="I18" s="2" t="inlineStr">
        <is>
          <t>མིང་ཚིག</t>
        </is>
      </c>
      <c r="J18" s="2" t="inlineStr">
        <is>
          <t>མིང་ཚིག</t>
        </is>
      </c>
      <c r="K18" s="2" t="inlineStr">
        <is>
          <t>མིང་ཚིག</t>
        </is>
      </c>
      <c r="L18" s="2" t="inlineStr">
        <is>
          <t>མིང་ཚིག</t>
        </is>
      </c>
    </row>
    <row r="19" ht="15" customHeight="1">
      <c r="A19" s="3" t="inlineStr">
        <is>
          <t>A0</t>
        </is>
      </c>
      <c r="B19" s="3" t="inlineStr">
        <is>
          <t>A0</t>
        </is>
      </c>
      <c r="C19" s="3" t="inlineStr">
        <is>
          <t>A0</t>
        </is>
      </c>
      <c r="D19" s="3" t="inlineStr">
        <is>
          <t>A0</t>
        </is>
      </c>
      <c r="E19" s="3" t="inlineStr">
        <is>
          <t>A0</t>
        </is>
      </c>
      <c r="F19" s="3" t="inlineStr">
        <is>
          <t>A0</t>
        </is>
      </c>
      <c r="G19" s="3" t="inlineStr">
        <is>
          <t>A0</t>
        </is>
      </c>
      <c r="H19" s="3" t="inlineStr">
        <is>
          <t>A0</t>
        </is>
      </c>
      <c r="I19" s="3" t="inlineStr">
        <is>
          <t>A0</t>
        </is>
      </c>
      <c r="J19" s="3" t="inlineStr">
        <is>
          <t>A0</t>
        </is>
      </c>
      <c r="K19" s="3" t="inlineStr">
        <is>
          <t>A0</t>
        </is>
      </c>
      <c r="L19" s="3" t="inlineStr">
        <is>
          <t>A0</t>
        </is>
      </c>
    </row>
    <row r="20" ht="30" customHeight="1"/>
    <row r="21" ht="20" customHeight="1">
      <c r="A21" s="1" t="inlineStr">
        <is>
          <t>མིག་</t>
        </is>
      </c>
      <c r="B21" s="1" t="inlineStr">
        <is>
          <t>བུ་མོ་</t>
        </is>
      </c>
      <c r="C21" s="1" t="inlineStr">
        <is>
          <t>སོ་</t>
        </is>
      </c>
      <c r="D21" s="1" t="inlineStr">
        <is>
          <t>ལུག་</t>
        </is>
      </c>
      <c r="E21" s="1" t="inlineStr">
        <is>
          <t>དེབ་</t>
        </is>
      </c>
      <c r="F21" s="1" t="inlineStr">
        <is>
          <t>བུ་</t>
        </is>
      </c>
      <c r="G21" s="1" t="inlineStr">
        <is>
          <t>གཡག་</t>
        </is>
      </c>
      <c r="H21" s="1" t="inlineStr">
        <is>
          <t>ཁ་པར་</t>
        </is>
      </c>
      <c r="I21" s="1" t="inlineStr">
        <is>
          <t>པུ་གུ་</t>
        </is>
      </c>
      <c r="J21" s="1" t="inlineStr">
        <is>
          <t>གུར་</t>
        </is>
      </c>
      <c r="K21" s="1" t="inlineStr">
        <is>
          <t>ཁང་པ་</t>
        </is>
      </c>
      <c r="L21" s="1" t="inlineStr">
        <is>
          <t>འབུ་</t>
        </is>
      </c>
    </row>
    <row r="22" ht="30" customHeight="1">
      <c r="A22" s="2" t="inlineStr">
        <is>
          <t>མིང་ཚིག</t>
        </is>
      </c>
      <c r="B22" s="2" t="inlineStr">
        <is>
          <t>མིང་ཚིག</t>
        </is>
      </c>
      <c r="C22" s="2" t="inlineStr">
        <is>
          <t>ཚིག་ཕྲད།</t>
        </is>
      </c>
      <c r="D22" s="2" t="inlineStr">
        <is>
          <t>མིང་ཚིག</t>
        </is>
      </c>
      <c r="E22" s="2" t="inlineStr">
        <is>
          <t>མིང་ཚིག</t>
        </is>
      </c>
      <c r="F22" s="2" t="inlineStr">
        <is>
          <t>མིང་ཚིག</t>
        </is>
      </c>
      <c r="G22" s="2" t="inlineStr">
        <is>
          <t>མིང་ཚིག</t>
        </is>
      </c>
      <c r="H22" s="2" t="inlineStr">
        <is>
          <t>མིང་ཚིག</t>
        </is>
      </c>
      <c r="I22" s="2" t="inlineStr">
        <is>
          <t>མིང་ཚིག</t>
        </is>
      </c>
      <c r="J22" s="2" t="inlineStr">
        <is>
          <t>མིང་ཚིག</t>
        </is>
      </c>
      <c r="K22" s="2" t="inlineStr">
        <is>
          <t>མིང་ཚིག</t>
        </is>
      </c>
      <c r="L22" s="2" t="inlineStr">
        <is>
          <t>མིང་ཚིག</t>
        </is>
      </c>
    </row>
    <row r="23" ht="15" customHeight="1">
      <c r="A23" s="3" t="inlineStr">
        <is>
          <t>A0</t>
        </is>
      </c>
      <c r="B23" s="3" t="inlineStr">
        <is>
          <t>A0</t>
        </is>
      </c>
      <c r="C23" s="3" t="inlineStr">
        <is>
          <t>A0</t>
        </is>
      </c>
      <c r="D23" s="3" t="inlineStr">
        <is>
          <t>A0</t>
        </is>
      </c>
      <c r="E23" s="3" t="inlineStr">
        <is>
          <t>A0</t>
        </is>
      </c>
      <c r="F23" s="3" t="inlineStr">
        <is>
          <t>A0</t>
        </is>
      </c>
      <c r="G23" s="3" t="inlineStr">
        <is>
          <t>A0</t>
        </is>
      </c>
      <c r="H23" s="3" t="inlineStr">
        <is>
          <t>A0</t>
        </is>
      </c>
      <c r="I23" s="3" t="inlineStr">
        <is>
          <t>A0</t>
        </is>
      </c>
      <c r="J23" s="3" t="inlineStr">
        <is>
          <t>A0</t>
        </is>
      </c>
      <c r="K23" s="3" t="inlineStr">
        <is>
          <t>A0</t>
        </is>
      </c>
      <c r="L23" s="3" t="inlineStr">
        <is>
          <t>A0</t>
        </is>
      </c>
    </row>
    <row r="24" ht="30" customHeight="1"/>
    <row r="25" ht="20" customHeight="1">
      <c r="A25" s="1" t="inlineStr">
        <is>
          <t>ཨ་ཅག་</t>
        </is>
      </c>
    </row>
    <row r="26" ht="30" customHeight="1">
      <c r="A26" s="2" t="inlineStr">
        <is>
          <t>མིང་ཚིག</t>
        </is>
      </c>
    </row>
    <row r="27" ht="15" customHeight="1">
      <c r="A27" s="3" t="inlineStr">
        <is>
          <t>A0</t>
        </is>
      </c>
    </row>
    <row r="28" ht="30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4">
    <dataValidation sqref="A2 B2 C2 D2 E2 F2 G2 H2 I2 J2 K2 L2 A6 B6 C6 D6 E6 F6 G6 H6 I6 J6 K6 L6 A10 B10 C10 D10 E10 F10 G10 H10 I10 J10 K10 L10 A14 B14 C14 D14 E14 F14 G14 H14 I14 J14 K14 L14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3 B3 C3 D3 E3 F3 G3 H3 I3 J3 K3 L3 A7 B7 C7 D7 E7 F7 G7 H7 I7 J7 K7 L7 A11 B11 C11 D11 E11 F11 G11 H11 I11 J11 K11 L11 A15 B15 C15 D15 E15 F15 G15 H15 I15 J15 K15 L15" showErrorMessage="1" showInputMessage="1" allowBlank="0" errorTitle="Invalid Entry" error="Your entry is not in the list" promptTitle="" prompt="" type="list">
      <formula1>"A0,A1,A2,A2+,B1,B1+,B2,B2+,C1,C1+"</formula1>
    </dataValidation>
    <dataValidation sqref="A18 B18 C18 D18 E18 F18 G18 H18 I18 J18 K18 L18 A22 B22 C22 D22 E22 F22 G22 H22 I22 J22 K22 L22 A26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19 B19 C19 D19 E19 F19 G19 H19 I19 J19 K19 L19 A23 B23 C23 D23 E23 F23 G23 H23 I23 J23 K23 L23 A27" showErrorMessage="1" showInputMessage="1" allowBlank="0" errorTitle="Invalid Entry" error="Your entry is not in the list" promptTitle="" prompt="" type="list">
      <formula1>"A0,A1,A2,A2+,B1,B1+,B2,B2+,C1,C1+"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2022-09-29T12:07:34Z</dcterms:created>
  <dcterms:modified xmlns:dcterms="http://purl.org/dc/terms/" xmlns:xsi="http://www.w3.org/2001/XMLSchema-instance" xsi:type="dcterms:W3CDTF">2022-09-29T12:07:34Z</dcterms:modified>
</cp:coreProperties>
</file>