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0.04-vocab"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Jomolhari"/>
      <color rgb="004e4f54"/>
      <sz val="13"/>
    </font>
    <font>
      <name val="Jomolhari"/>
      <color rgb="000c1d91"/>
      <sz val="17"/>
    </font>
    <font>
      <color rgb="004e4f54"/>
      <sz val="11"/>
    </font>
  </fonts>
  <fills count="3">
    <fill>
      <patternFill/>
    </fill>
    <fill>
      <patternFill patternType="gray125"/>
    </fill>
    <fill>
      <patternFill patternType="solid">
        <fgColor rgb="0090f0a9"/>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left" vertical="center"/>
    </xf>
    <xf numFmtId="0" fontId="2" fillId="0" borderId="0" applyAlignment="1" applyProtection="1" pivotButton="0" quotePrefix="0" xfId="0">
      <alignment horizontal="left" vertical="center"/>
      <protection locked="0" hidden="0"/>
    </xf>
    <xf numFmtId="0" fontId="3" fillId="0" borderId="0" applyAlignment="1" applyProtection="1" pivotButton="0" quotePrefix="0" xfId="0">
      <alignment horizontal="left" vertical="center"/>
      <protection locked="0" hidden="0"/>
    </xf>
    <xf numFmtId="0" fontId="2" fillId="2" borderId="0" applyAlignment="1" applyProtection="1" pivotButton="0" quotePrefix="0" xfId="0">
      <alignment horizontal="left" vertical="center"/>
      <protection locked="0" hidden="0"/>
    </xf>
    <xf numFmtId="0" fontId="3" fillId="2" borderId="0" applyAlignment="1" applyProtection="1" pivotButton="0" quotePrefix="0" xfId="0">
      <alignment horizontal="left" vertical="center"/>
      <protection locked="0" hidden="0"/>
    </xf>
    <xf numFmtId="0" fontId="0" fillId="0"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12" customWidth="1" min="1" max="1"/>
    <col width="12" customWidth="1" min="2" max="2"/>
    <col width="11" customWidth="1" min="3" max="3"/>
    <col width="10" customWidth="1" min="4" max="4"/>
    <col width="10" customWidth="1" min="5" max="5"/>
    <col width="10" customWidth="1" min="6" max="6"/>
    <col width="10" customWidth="1" min="7" max="7"/>
    <col width="10" customWidth="1" min="8" max="8"/>
    <col width="10" customWidth="1" min="9" max="9"/>
    <col width="11" customWidth="1" min="10" max="10"/>
    <col width="10" customWidth="1" min="11" max="11"/>
    <col width="10" customWidth="1" min="12" max="12"/>
  </cols>
  <sheetData>
    <row r="1" ht="20" customHeight="1">
      <c r="A1" s="1" t="inlineStr">
        <is>
          <t>སྒྲ་གདངས་</t>
        </is>
      </c>
      <c r="B1" s="1" t="inlineStr">
        <is>
          <t>ཁང་པ་</t>
        </is>
      </c>
      <c r="C1" s="1" t="inlineStr">
        <is>
          <t>རྐང་པ་</t>
        </is>
      </c>
      <c r="D1" s="1" t="inlineStr">
        <is>
          <t>ཀ་བ་</t>
        </is>
      </c>
      <c r="E1" s="1" t="inlineStr">
        <is>
          <t>ཁ་བ་</t>
        </is>
      </c>
      <c r="F1" s="1" t="inlineStr">
        <is>
          <t>རྔ་</t>
        </is>
      </c>
      <c r="G1" s="1" t="inlineStr">
        <is>
          <t>ང་</t>
        </is>
      </c>
      <c r="H1" s="1" t="inlineStr">
        <is>
          <t>འབྲོག་པ་</t>
        </is>
      </c>
      <c r="I1" s="1" t="inlineStr">
        <is>
          <t>རོགས་པ་</t>
        </is>
      </c>
      <c r="J1" s="1" t="inlineStr">
        <is>
          <t>འཁྱགས་པ་</t>
        </is>
      </c>
      <c r="K1" s="1" t="inlineStr">
        <is>
          <t>རྒྱགས་པ་</t>
        </is>
      </c>
      <c r="L1" s="1" t="inlineStr">
        <is>
          <t>ཨ་མ་</t>
        </is>
      </c>
    </row>
    <row r="2" ht="30" customHeight="1">
      <c r="A2" s="2" t="inlineStr">
        <is>
          <t>མིང་ཚིག</t>
        </is>
      </c>
      <c r="B2" s="2" t="inlineStr">
        <is>
          <t>མིང་ཚིག</t>
        </is>
      </c>
      <c r="C2" s="2" t="inlineStr">
        <is>
          <t>མིང་ཚིག</t>
        </is>
      </c>
      <c r="D2" s="2" t="inlineStr">
        <is>
          <t>མིང་ཚིག</t>
        </is>
      </c>
      <c r="E2" s="2" t="inlineStr">
        <is>
          <t>མིང་ཚིག</t>
        </is>
      </c>
      <c r="F2" s="2" t="inlineStr">
        <is>
          <t>མིང་ཚིག</t>
        </is>
      </c>
      <c r="G2" s="2" t="inlineStr">
        <is>
          <t>ཚབ་ཚིག</t>
        </is>
      </c>
      <c r="H2" s="2" t="inlineStr">
        <is>
          <t>མིང་ཚིག</t>
        </is>
      </c>
      <c r="I2" s="2" t="inlineStr">
        <is>
          <t>མིང་ཚིག</t>
        </is>
      </c>
      <c r="J2" s="2" t="inlineStr">
        <is>
          <t>མིང་ཚིག</t>
        </is>
      </c>
      <c r="K2" s="2" t="inlineStr">
        <is>
          <t>རྒྱན་ཚིག</t>
        </is>
      </c>
      <c r="L2" s="2" t="inlineStr">
        <is>
          <t>མིང་ཚིག</t>
        </is>
      </c>
    </row>
    <row r="3" ht="15" customHeight="1">
      <c r="A3" s="3" t="inlineStr">
        <is>
          <t>A0</t>
        </is>
      </c>
      <c r="B3" s="3" t="inlineStr">
        <is>
          <t>A0</t>
        </is>
      </c>
      <c r="C3" s="3" t="inlineStr">
        <is>
          <t>A0</t>
        </is>
      </c>
      <c r="D3" s="3" t="inlineStr">
        <is>
          <t>A0</t>
        </is>
      </c>
      <c r="E3" s="3" t="inlineStr">
        <is>
          <t>A0</t>
        </is>
      </c>
      <c r="F3" s="3" t="inlineStr">
        <is>
          <t>A0</t>
        </is>
      </c>
      <c r="G3" s="3" t="inlineStr">
        <is>
          <t>A0</t>
        </is>
      </c>
      <c r="H3" s="3" t="inlineStr">
        <is>
          <t>A0</t>
        </is>
      </c>
      <c r="I3" s="3" t="inlineStr">
        <is>
          <t>A0</t>
        </is>
      </c>
      <c r="J3" s="3" t="inlineStr">
        <is>
          <t>A0</t>
        </is>
      </c>
      <c r="K3" s="3" t="inlineStr">
        <is>
          <t>A0</t>
        </is>
      </c>
      <c r="L3" s="3" t="inlineStr">
        <is>
          <t>A0</t>
        </is>
      </c>
    </row>
    <row r="4" ht="30" customHeight="1"/>
    <row r="5" ht="20" customHeight="1">
      <c r="A5" s="1" t="inlineStr">
        <is>
          <t>ཕྲུ་གུ་</t>
        </is>
      </c>
      <c r="B5" s="1" t="inlineStr">
        <is>
          <t>ཁྱི་</t>
        </is>
      </c>
      <c r="C5" s="1" t="inlineStr">
        <is>
          <t>ཁྱི་ཕྲུག་</t>
        </is>
      </c>
      <c r="D5" s="1" t="inlineStr">
        <is>
          <t>དོམ་</t>
        </is>
      </c>
      <c r="E5" s="1" t="inlineStr">
        <is>
          <t>དོམ་ཕྲུག་</t>
        </is>
      </c>
      <c r="F5" s="1" t="inlineStr">
        <is>
          <t>སྟག་</t>
        </is>
      </c>
      <c r="G5" s="1" t="inlineStr">
        <is>
          <t>སྟག་ཕྲུག་</t>
        </is>
      </c>
      <c r="H5" s="1" t="inlineStr">
        <is>
          <t>ལུག་</t>
        </is>
      </c>
      <c r="I5" s="1" t="inlineStr">
        <is>
          <t>ལུག་གུ་</t>
        </is>
      </c>
      <c r="J5" s="1" t="inlineStr">
        <is>
          <t>སློབ་ཕྲུག་</t>
        </is>
      </c>
      <c r="K5" s="1" t="inlineStr">
        <is>
          <t>དགེ་རྒན་</t>
        </is>
      </c>
      <c r="L5" s="1" t="inlineStr">
        <is>
          <t>སློབ་ཕྲུག་</t>
        </is>
      </c>
    </row>
    <row r="6" ht="30" customHeight="1">
      <c r="A6" s="2" t="inlineStr">
        <is>
          <t>མིང་ཚིག</t>
        </is>
      </c>
      <c r="B6" s="2" t="inlineStr">
        <is>
          <t>མིང་ཚིག</t>
        </is>
      </c>
      <c r="C6" s="2" t="inlineStr">
        <is>
          <t>མིང་ཚིག</t>
        </is>
      </c>
      <c r="D6" s="2" t="inlineStr">
        <is>
          <t>མིང་ཚིག</t>
        </is>
      </c>
      <c r="E6" s="2" t="inlineStr">
        <is>
          <t>མིང་ཚིག</t>
        </is>
      </c>
      <c r="F6" s="4" t="inlineStr"/>
      <c r="G6" s="2" t="inlineStr">
        <is>
          <t>མིང་ཚིག</t>
        </is>
      </c>
      <c r="H6" s="2" t="inlineStr">
        <is>
          <t>མིང་ཚིག</t>
        </is>
      </c>
      <c r="I6" s="2" t="inlineStr">
        <is>
          <t>མིང་ཚིག</t>
        </is>
      </c>
      <c r="J6" s="2" t="inlineStr">
        <is>
          <t>མིང་ཚིག</t>
        </is>
      </c>
      <c r="K6" s="2" t="inlineStr">
        <is>
          <t>མིང་ཚིག</t>
        </is>
      </c>
      <c r="L6" s="2" t="inlineStr">
        <is>
          <t>མིང་ཚིག</t>
        </is>
      </c>
    </row>
    <row r="7" ht="15" customHeight="1">
      <c r="A7" s="3" t="inlineStr">
        <is>
          <t>A0</t>
        </is>
      </c>
      <c r="B7" s="3" t="inlineStr">
        <is>
          <t>A0</t>
        </is>
      </c>
      <c r="C7" s="3" t="inlineStr">
        <is>
          <t>A0</t>
        </is>
      </c>
      <c r="D7" s="3" t="inlineStr">
        <is>
          <t>A0</t>
        </is>
      </c>
      <c r="E7" s="3" t="inlineStr">
        <is>
          <t>A0</t>
        </is>
      </c>
      <c r="F7" s="5" t="inlineStr">
        <is>
          <t>A0</t>
        </is>
      </c>
      <c r="G7" s="3" t="inlineStr">
        <is>
          <t>A0</t>
        </is>
      </c>
      <c r="H7" s="3" t="inlineStr">
        <is>
          <t>A0</t>
        </is>
      </c>
      <c r="I7" s="3" t="inlineStr">
        <is>
          <t>A0</t>
        </is>
      </c>
      <c r="J7" s="3" t="inlineStr">
        <is>
          <t>A0</t>
        </is>
      </c>
      <c r="K7" s="3" t="inlineStr">
        <is>
          <t>A0</t>
        </is>
      </c>
      <c r="L7" s="3" t="inlineStr">
        <is>
          <t>A0</t>
        </is>
      </c>
    </row>
    <row r="8" ht="30" customHeight="1"/>
    <row r="9" ht="20" customHeight="1">
      <c r="A9" s="1" t="inlineStr">
        <is>
          <t>དགེ་རྒན་</t>
        </is>
      </c>
      <c r="B9" s="1" t="inlineStr">
        <is>
          <t>སློབ་ཕྲུག་</t>
        </is>
      </c>
      <c r="C9" s="1" t="inlineStr">
        <is>
          <t>དགེ་རྒན་</t>
        </is>
      </c>
      <c r="D9" s="1" t="inlineStr">
        <is>
          <t>སློབ་ཕྲུག་</t>
        </is>
      </c>
      <c r="E9" s="1" t="inlineStr">
        <is>
          <t>དགེ་རྒན་</t>
        </is>
      </c>
      <c r="F9" s="1" t="inlineStr">
        <is>
          <t>སློབ་ཕྲུག་</t>
        </is>
      </c>
      <c r="G9" s="1" t="inlineStr">
        <is>
          <t>དགེ་རྒན་</t>
        </is>
      </c>
      <c r="H9" s="1" t="inlineStr">
        <is>
          <t>སློབ་ཕྲུག་</t>
        </is>
      </c>
      <c r="I9" s="1" t="inlineStr">
        <is>
          <t>དགེ་རྒན་</t>
        </is>
      </c>
      <c r="J9" s="1" t="inlineStr">
        <is>
          <t>སློབ་ཕྲུག་</t>
        </is>
      </c>
      <c r="K9" s="1" t="inlineStr">
        <is>
          <t>དགེ་རྒན་</t>
        </is>
      </c>
      <c r="L9" s="1" t="inlineStr">
        <is>
          <t>སློབ་ཕྲུག་</t>
        </is>
      </c>
    </row>
    <row r="10" ht="30" customHeight="1">
      <c r="A10" s="2" t="inlineStr">
        <is>
          <t>མིང་ཚིག</t>
        </is>
      </c>
      <c r="B10" s="2" t="inlineStr">
        <is>
          <t>མིང་ཚིག</t>
        </is>
      </c>
      <c r="C10" s="2" t="inlineStr">
        <is>
          <t>མིང་ཚིག</t>
        </is>
      </c>
      <c r="D10" s="2" t="inlineStr">
        <is>
          <t>མིང་ཚིག</t>
        </is>
      </c>
      <c r="E10" s="2" t="inlineStr">
        <is>
          <t>མིང་ཚིག</t>
        </is>
      </c>
      <c r="F10" s="2" t="inlineStr">
        <is>
          <t>མིང་ཚིག</t>
        </is>
      </c>
      <c r="G10" s="2" t="inlineStr">
        <is>
          <t>མིང་ཚིག</t>
        </is>
      </c>
      <c r="H10" s="2" t="inlineStr">
        <is>
          <t>མིང་ཚིག</t>
        </is>
      </c>
      <c r="I10" s="2" t="inlineStr">
        <is>
          <t>མིང་ཚིག</t>
        </is>
      </c>
      <c r="J10" s="2" t="inlineStr">
        <is>
          <t>མིང་ཚིག</t>
        </is>
      </c>
      <c r="K10" s="2" t="inlineStr">
        <is>
          <t>མིང་ཚིག</t>
        </is>
      </c>
      <c r="L10" s="2" t="inlineStr">
        <is>
          <t>མིང་ཚིག</t>
        </is>
      </c>
    </row>
    <row r="11" ht="15" customHeight="1">
      <c r="A11" s="3" t="inlineStr">
        <is>
          <t>A0</t>
        </is>
      </c>
      <c r="B11" s="3" t="inlineStr">
        <is>
          <t>A0</t>
        </is>
      </c>
      <c r="C11" s="3" t="inlineStr">
        <is>
          <t>A0</t>
        </is>
      </c>
      <c r="D11" s="3" t="inlineStr">
        <is>
          <t>A0</t>
        </is>
      </c>
      <c r="E11" s="3" t="inlineStr">
        <is>
          <t>A0</t>
        </is>
      </c>
      <c r="F11" s="3" t="inlineStr">
        <is>
          <t>A0</t>
        </is>
      </c>
      <c r="G11" s="3" t="inlineStr">
        <is>
          <t>A0</t>
        </is>
      </c>
      <c r="H11" s="3" t="inlineStr">
        <is>
          <t>A0</t>
        </is>
      </c>
      <c r="I11" s="3" t="inlineStr">
        <is>
          <t>A0</t>
        </is>
      </c>
      <c r="J11" s="3" t="inlineStr">
        <is>
          <t>A0</t>
        </is>
      </c>
      <c r="K11" s="3" t="inlineStr">
        <is>
          <t>A0</t>
        </is>
      </c>
      <c r="L11" s="3" t="inlineStr">
        <is>
          <t>A0</t>
        </is>
      </c>
    </row>
    <row r="12" ht="30" customHeight="1"/>
    <row r="13" ht="20" customHeight="1">
      <c r="A13" s="1" t="inlineStr">
        <is>
          <t>དགེ་རྒན་</t>
        </is>
      </c>
      <c r="B13" s="1" t="inlineStr">
        <is>
          <t>མིང་་</t>
        </is>
      </c>
      <c r="C13" s="1" t="inlineStr">
        <is>
          <t>ནོར་བུ་</t>
        </is>
      </c>
      <c r="D13" s="1" t="inlineStr">
        <is>
          <t>ལྷ་མོ་</t>
        </is>
      </c>
      <c r="E13" s="1" t="inlineStr">
        <is>
          <t>སྒྲོལ་མ་</t>
        </is>
      </c>
      <c r="F13" s="1" t="inlineStr">
        <is>
          <t>ཕོ་མོ་</t>
        </is>
      </c>
      <c r="G13" s="1" t="inlineStr">
        <is>
          <t>བུ་</t>
        </is>
      </c>
      <c r="H13" s="1" t="inlineStr">
        <is>
          <t>བུ་མོ་</t>
        </is>
      </c>
      <c r="I13" s="1" t="inlineStr">
        <is>
          <t>བུ་མོ་</t>
        </is>
      </c>
      <c r="J13" s="1" t="inlineStr">
        <is>
          <t>ལུང་པ་</t>
        </is>
      </c>
      <c r="K13" s="1" t="inlineStr">
        <is>
          <t>བལ་ཡུལ་</t>
        </is>
      </c>
      <c r="L13" s="1" t="inlineStr">
        <is>
          <t>བོད་</t>
        </is>
      </c>
    </row>
    <row r="14" ht="30" customHeight="1">
      <c r="A14" s="2" t="inlineStr">
        <is>
          <t>མིང་ཚིག</t>
        </is>
      </c>
      <c r="B14" s="4" t="inlineStr"/>
      <c r="C14" s="2" t="inlineStr">
        <is>
          <t>མིང་ཚིག</t>
        </is>
      </c>
      <c r="D14" s="2" t="inlineStr">
        <is>
          <t>མིང་ཚིག</t>
        </is>
      </c>
      <c r="E14" s="2" t="inlineStr">
        <is>
          <t>མིང་ཚིག</t>
        </is>
      </c>
      <c r="F14" s="2" t="inlineStr">
        <is>
          <t>མིང་ཚིག</t>
        </is>
      </c>
      <c r="G14" s="2" t="inlineStr">
        <is>
          <t>མིང་ཚིག</t>
        </is>
      </c>
      <c r="H14" s="2" t="inlineStr">
        <is>
          <t>མིང་ཚིག</t>
        </is>
      </c>
      <c r="I14" s="2" t="inlineStr">
        <is>
          <t>མིང་ཚིག</t>
        </is>
      </c>
      <c r="J14" s="2" t="inlineStr">
        <is>
          <t>མིང་ཚིག</t>
        </is>
      </c>
      <c r="K14" s="2" t="inlineStr">
        <is>
          <t>མིང་ཚིག</t>
        </is>
      </c>
      <c r="L14" s="2" t="inlineStr">
        <is>
          <t>མིང་ཚིག</t>
        </is>
      </c>
    </row>
    <row r="15" ht="15" customHeight="1">
      <c r="A15" s="3" t="inlineStr">
        <is>
          <t>A0</t>
        </is>
      </c>
      <c r="B15" s="5" t="inlineStr">
        <is>
          <t>A0</t>
        </is>
      </c>
      <c r="C15" s="3" t="inlineStr">
        <is>
          <t>A0</t>
        </is>
      </c>
      <c r="D15" s="3" t="inlineStr">
        <is>
          <t>A0</t>
        </is>
      </c>
      <c r="E15" s="3" t="inlineStr">
        <is>
          <t>A0</t>
        </is>
      </c>
      <c r="F15" s="3" t="inlineStr">
        <is>
          <t>A0</t>
        </is>
      </c>
      <c r="G15" s="3" t="inlineStr">
        <is>
          <t>A0</t>
        </is>
      </c>
      <c r="H15" s="3" t="inlineStr">
        <is>
          <t>A0</t>
        </is>
      </c>
      <c r="I15" s="3" t="inlineStr">
        <is>
          <t>A0</t>
        </is>
      </c>
      <c r="J15" s="3" t="inlineStr">
        <is>
          <t>A0</t>
        </is>
      </c>
      <c r="K15" s="3" t="inlineStr">
        <is>
          <t>A0</t>
        </is>
      </c>
      <c r="L15" s="3" t="inlineStr">
        <is>
          <t>A0</t>
        </is>
      </c>
    </row>
    <row r="16" ht="30" customHeight="1">
      <c r="A16" s="6" t="inlineStr">
        <is>
          <t>chunk 1</t>
        </is>
      </c>
      <c r="B16" s="6" t="inlineStr">
        <is>
          <t>line 49</t>
        </is>
      </c>
    </row>
    <row r="17" ht="20" customHeight="1">
      <c r="A17" s="1" t="inlineStr">
        <is>
          <t>ཁམས་</t>
        </is>
      </c>
      <c r="B17" s="1" t="inlineStr">
        <is>
          <t>བསྡད་ས་</t>
        </is>
      </c>
      <c r="C17" s="1" t="inlineStr">
        <is>
          <t>རྡ་རམ་ས་ལ་</t>
        </is>
      </c>
      <c r="D17" s="1" t="inlineStr">
        <is>
          <t>ཨ་རི་</t>
        </is>
      </c>
      <c r="E17" s="1" t="inlineStr">
        <is>
          <t>མིང་་</t>
        </is>
      </c>
      <c r="F17" s="1" t="inlineStr">
        <is>
          <t>ཕོ་མོ་</t>
        </is>
      </c>
      <c r="G17" s="1" t="inlineStr">
        <is>
          <t>ལུང་པ་</t>
        </is>
      </c>
      <c r="H17" s="1" t="inlineStr">
        <is>
          <t>བསྡད་ས་</t>
        </is>
      </c>
      <c r="I17" s="1" t="inlineStr">
        <is>
          <t>མིང་་</t>
        </is>
      </c>
      <c r="J17" s="1" t="inlineStr">
        <is>
          <t>ཕོ་མོ་</t>
        </is>
      </c>
      <c r="K17" s="1" t="inlineStr">
        <is>
          <t>ལུང་པ་</t>
        </is>
      </c>
      <c r="L17" s="1" t="inlineStr">
        <is>
          <t>བསྡད་ས་</t>
        </is>
      </c>
    </row>
    <row r="18" ht="30" customHeight="1">
      <c r="A18" s="2" t="inlineStr">
        <is>
          <t>མིང་ཚིག</t>
        </is>
      </c>
      <c r="B18" s="2" t="inlineStr">
        <is>
          <t>མིང་ཚིག</t>
        </is>
      </c>
      <c r="C18" s="2" t="inlineStr">
        <is>
          <t>མིང་ཚིག</t>
        </is>
      </c>
      <c r="D18" s="2" t="inlineStr">
        <is>
          <t>མིང་ཚིག</t>
        </is>
      </c>
      <c r="E18" s="4" t="inlineStr"/>
      <c r="F18" s="2" t="inlineStr">
        <is>
          <t>མིང་ཚིག</t>
        </is>
      </c>
      <c r="G18" s="2" t="inlineStr">
        <is>
          <t>མིང་ཚིག</t>
        </is>
      </c>
      <c r="H18" s="2" t="inlineStr">
        <is>
          <t>མིང་ཚིག</t>
        </is>
      </c>
      <c r="I18" s="4" t="inlineStr"/>
      <c r="J18" s="2" t="inlineStr">
        <is>
          <t>མིང་ཚིག</t>
        </is>
      </c>
      <c r="K18" s="2" t="inlineStr">
        <is>
          <t>མིང་ཚིག</t>
        </is>
      </c>
      <c r="L18" s="2" t="inlineStr">
        <is>
          <t>མིང་ཚིག</t>
        </is>
      </c>
    </row>
    <row r="19" ht="15" customHeight="1">
      <c r="A19" s="3" t="inlineStr">
        <is>
          <t>A0</t>
        </is>
      </c>
      <c r="B19" s="3" t="inlineStr">
        <is>
          <t>A0</t>
        </is>
      </c>
      <c r="C19" s="3" t="inlineStr">
        <is>
          <t>A0</t>
        </is>
      </c>
      <c r="D19" s="3" t="inlineStr">
        <is>
          <t>A0</t>
        </is>
      </c>
      <c r="E19" s="5" t="inlineStr">
        <is>
          <t>A0</t>
        </is>
      </c>
      <c r="F19" s="3" t="inlineStr">
        <is>
          <t>A0</t>
        </is>
      </c>
      <c r="G19" s="3" t="inlineStr">
        <is>
          <t>A0</t>
        </is>
      </c>
      <c r="H19" s="3" t="inlineStr">
        <is>
          <t>A0</t>
        </is>
      </c>
      <c r="I19" s="5" t="inlineStr">
        <is>
          <t>A0</t>
        </is>
      </c>
      <c r="J19" s="3" t="inlineStr">
        <is>
          <t>A0</t>
        </is>
      </c>
      <c r="K19" s="3" t="inlineStr">
        <is>
          <t>A0</t>
        </is>
      </c>
      <c r="L19" s="3" t="inlineStr">
        <is>
          <t>A0</t>
        </is>
      </c>
    </row>
    <row r="20" ht="30" customHeight="1"/>
    <row r="21" ht="20" customHeight="1">
      <c r="A21" s="1" t="inlineStr">
        <is>
          <t>མིང་་</t>
        </is>
      </c>
      <c r="B21" s="1" t="inlineStr">
        <is>
          <t>ཕོ་མོ་</t>
        </is>
      </c>
      <c r="C21" s="1" t="inlineStr">
        <is>
          <t>ལུང་པ་</t>
        </is>
      </c>
      <c r="D21" s="1" t="inlineStr">
        <is>
          <t>བསྡད་ས་</t>
        </is>
      </c>
      <c r="E21" s="1" t="inlineStr">
        <is>
          <t>དྲི་བ་</t>
        </is>
      </c>
      <c r="F21" s="1" t="inlineStr">
        <is>
          <t>ལན་</t>
        </is>
      </c>
      <c r="G21" s="1" t="inlineStr">
        <is>
          <t>དྲི་བ་</t>
        </is>
      </c>
      <c r="H21" s="1" t="inlineStr">
        <is>
          <t>ལན་</t>
        </is>
      </c>
      <c r="I21" s="1" t="inlineStr">
        <is>
          <t>ཉ་</t>
        </is>
      </c>
      <c r="J21" s="1" t="inlineStr">
        <is>
          <t>ཉན་</t>
        </is>
      </c>
      <c r="K21" s="1" t="inlineStr">
        <is>
          <t>གཉིས་</t>
        </is>
      </c>
      <c r="L21" s="1" t="inlineStr">
        <is>
          <t>ཉི་ཧོང་</t>
        </is>
      </c>
    </row>
    <row r="22" ht="30" customHeight="1">
      <c r="A22" s="4" t="inlineStr"/>
      <c r="B22" s="2" t="inlineStr">
        <is>
          <t>མིང་ཚིག</t>
        </is>
      </c>
      <c r="C22" s="2" t="inlineStr">
        <is>
          <t>མིང་ཚིག</t>
        </is>
      </c>
      <c r="D22" s="2" t="inlineStr">
        <is>
          <t>མིང་ཚིག</t>
        </is>
      </c>
      <c r="E22" s="2" t="inlineStr">
        <is>
          <t>མིང་ཚིག</t>
        </is>
      </c>
      <c r="F22" s="2" t="inlineStr">
        <is>
          <t>མིང་ཚིག</t>
        </is>
      </c>
      <c r="G22" s="2" t="inlineStr">
        <is>
          <t>མིང་ཚིག</t>
        </is>
      </c>
      <c r="H22" s="2" t="inlineStr">
        <is>
          <t>མིང་ཚིག</t>
        </is>
      </c>
      <c r="I22" s="2" t="inlineStr">
        <is>
          <t>མིང་ཚིག</t>
        </is>
      </c>
      <c r="J22" s="2" t="inlineStr">
        <is>
          <t>བྱ་ཚིག</t>
        </is>
      </c>
      <c r="K22" s="2" t="inlineStr">
        <is>
          <t>ཁྱད་ཚིག</t>
        </is>
      </c>
      <c r="L22" s="4" t="inlineStr"/>
    </row>
    <row r="23" ht="15" customHeight="1">
      <c r="A23" s="5" t="inlineStr">
        <is>
          <t>A0</t>
        </is>
      </c>
      <c r="B23" s="3" t="inlineStr">
        <is>
          <t>A0</t>
        </is>
      </c>
      <c r="C23" s="3" t="inlineStr">
        <is>
          <t>A0</t>
        </is>
      </c>
      <c r="D23" s="3" t="inlineStr">
        <is>
          <t>A0</t>
        </is>
      </c>
      <c r="E23" s="3" t="inlineStr">
        <is>
          <t>A0</t>
        </is>
      </c>
      <c r="F23" s="3" t="inlineStr">
        <is>
          <t>A0</t>
        </is>
      </c>
      <c r="G23" s="3" t="inlineStr">
        <is>
          <t>A0</t>
        </is>
      </c>
      <c r="H23" s="3" t="inlineStr">
        <is>
          <t>A0</t>
        </is>
      </c>
      <c r="I23" s="3" t="inlineStr">
        <is>
          <t>A0</t>
        </is>
      </c>
      <c r="J23" s="3" t="inlineStr">
        <is>
          <t>A0</t>
        </is>
      </c>
      <c r="K23" s="3" t="inlineStr">
        <is>
          <t>A0</t>
        </is>
      </c>
      <c r="L23" s="5" t="inlineStr">
        <is>
          <t>A0</t>
        </is>
      </c>
    </row>
    <row r="24" ht="30" customHeight="1"/>
    <row r="25" ht="20" customHeight="1">
      <c r="A25" s="1" t="inlineStr">
        <is>
          <t>ཉི་མ་</t>
        </is>
      </c>
      <c r="B25" s="1" t="inlineStr">
        <is>
          <t>ང་</t>
        </is>
      </c>
      <c r="C25" s="1" t="inlineStr">
        <is>
          <t>ངེད་གཉིས་</t>
        </is>
      </c>
      <c r="D25" s="1" t="inlineStr">
        <is>
          <t>ང་ཚོ་</t>
        </is>
      </c>
      <c r="E25" s="1" t="inlineStr">
        <is>
          <t>ཁྱེད་རང་</t>
        </is>
      </c>
      <c r="F25" s="1" t="inlineStr">
        <is>
          <t>ཁོ་</t>
        </is>
      </c>
      <c r="G25" s="1" t="inlineStr">
        <is>
          <t>ཁོང་</t>
        </is>
      </c>
      <c r="H25" s="1" t="inlineStr">
        <is>
          <t>ཁོང་ཚོ་</t>
        </is>
      </c>
      <c r="I25" s="1" t="inlineStr">
        <is>
          <t>པདྨ་</t>
        </is>
      </c>
      <c r="J25" s="1" t="inlineStr">
        <is>
          <t>པད་མ་</t>
        </is>
      </c>
      <c r="K25" s="1" t="inlineStr">
        <is>
          <t>ཁྲོམ་</t>
        </is>
      </c>
      <c r="L25" s="1" t="inlineStr">
        <is>
          <t>དྲི་བ་</t>
        </is>
      </c>
    </row>
    <row r="26" ht="30" customHeight="1">
      <c r="A26" s="2" t="inlineStr">
        <is>
          <t>མིང་ཚིག</t>
        </is>
      </c>
      <c r="B26" s="2" t="inlineStr">
        <is>
          <t>ཚབ་ཚིག</t>
        </is>
      </c>
      <c r="C26" s="4" t="inlineStr"/>
      <c r="D26" s="2" t="inlineStr">
        <is>
          <t>ཚབ་ཚིག</t>
        </is>
      </c>
      <c r="E26" s="2" t="inlineStr">
        <is>
          <t>ཚབ་ཚིག</t>
        </is>
      </c>
      <c r="F26" s="2" t="inlineStr">
        <is>
          <t>ཚབ་ཚིག</t>
        </is>
      </c>
      <c r="G26" s="2" t="inlineStr">
        <is>
          <t>ཚབ་ཚིག</t>
        </is>
      </c>
      <c r="H26" s="2" t="inlineStr">
        <is>
          <t>ཚབ་ཚིག</t>
        </is>
      </c>
      <c r="I26" s="2" t="inlineStr">
        <is>
          <t>མིང་ཚིག</t>
        </is>
      </c>
      <c r="J26" s="4" t="inlineStr"/>
      <c r="K26" s="2" t="inlineStr">
        <is>
          <t>མིང་ཚིག</t>
        </is>
      </c>
      <c r="L26" s="2" t="inlineStr">
        <is>
          <t>མིང་ཚིག</t>
        </is>
      </c>
    </row>
    <row r="27" ht="15" customHeight="1">
      <c r="A27" s="3" t="inlineStr">
        <is>
          <t>A0</t>
        </is>
      </c>
      <c r="B27" s="3" t="inlineStr">
        <is>
          <t>A0</t>
        </is>
      </c>
      <c r="C27" s="5" t="inlineStr">
        <is>
          <t>A0</t>
        </is>
      </c>
      <c r="D27" s="3" t="inlineStr">
        <is>
          <t>A0</t>
        </is>
      </c>
      <c r="E27" s="3" t="inlineStr">
        <is>
          <t>A0</t>
        </is>
      </c>
      <c r="F27" s="3" t="inlineStr">
        <is>
          <t>A0</t>
        </is>
      </c>
      <c r="G27" s="3" t="inlineStr">
        <is>
          <t>A0</t>
        </is>
      </c>
      <c r="H27" s="3" t="inlineStr">
        <is>
          <t>A0</t>
        </is>
      </c>
      <c r="I27" s="3" t="inlineStr">
        <is>
          <t>A0</t>
        </is>
      </c>
      <c r="J27" s="5" t="inlineStr">
        <is>
          <t>A0</t>
        </is>
      </c>
      <c r="K27" s="3" t="inlineStr">
        <is>
          <t>A0</t>
        </is>
      </c>
      <c r="L27" s="3" t="inlineStr">
        <is>
          <t>A0</t>
        </is>
      </c>
    </row>
    <row r="28" ht="30" customHeight="1"/>
    <row r="29" ht="20" customHeight="1">
      <c r="A29" s="1" t="inlineStr">
        <is>
          <t>གྲོགས་པོ་</t>
        </is>
      </c>
      <c r="B29" s="1" t="inlineStr">
        <is>
          <t>ཕྲེང་བ་</t>
        </is>
      </c>
      <c r="C29" s="1" t="inlineStr">
        <is>
          <t>དྲུག་</t>
        </is>
      </c>
      <c r="D29" s="1" t="inlineStr">
        <is>
          <t>སྐར་མ་</t>
        </is>
      </c>
      <c r="E29" s="1" t="inlineStr">
        <is>
          <t>གཅིག་</t>
        </is>
      </c>
      <c r="F29" s="1" t="inlineStr">
        <is>
          <t>གཅིག་</t>
        </is>
      </c>
      <c r="G29" s="1" t="inlineStr">
        <is>
          <t>གཅིག་</t>
        </is>
      </c>
      <c r="H29" s="1" t="inlineStr">
        <is>
          <t>གཅིག་</t>
        </is>
      </c>
      <c r="I29" s="1" t="inlineStr">
        <is>
          <t>གཉིས་</t>
        </is>
      </c>
      <c r="J29" s="1" t="inlineStr">
        <is>
          <t>གཉིས་</t>
        </is>
      </c>
      <c r="K29" s="1" t="inlineStr">
        <is>
          <t>གཉིས་</t>
        </is>
      </c>
      <c r="L29" s="1" t="inlineStr">
        <is>
          <t>གཉིས་</t>
        </is>
      </c>
    </row>
    <row r="30" ht="30" customHeight="1">
      <c r="A30" s="2" t="inlineStr">
        <is>
          <t>མིང་ཚིག</t>
        </is>
      </c>
      <c r="B30" s="2" t="inlineStr">
        <is>
          <t>མིང་ཚིག</t>
        </is>
      </c>
      <c r="C30" s="2" t="inlineStr">
        <is>
          <t>ཁྱད་ཚིག</t>
        </is>
      </c>
      <c r="D30" s="2" t="inlineStr">
        <is>
          <t>མིང་ཚིག</t>
        </is>
      </c>
      <c r="E30" s="2" t="inlineStr">
        <is>
          <t>ཁྱད་ཚིག</t>
        </is>
      </c>
      <c r="F30" s="2" t="inlineStr">
        <is>
          <t>ཁྱད་ཚིག</t>
        </is>
      </c>
      <c r="G30" s="2" t="inlineStr">
        <is>
          <t>ཁྱད་ཚིག</t>
        </is>
      </c>
      <c r="H30" s="2" t="inlineStr">
        <is>
          <t>ཁྱད་ཚིག</t>
        </is>
      </c>
      <c r="I30" s="2" t="inlineStr">
        <is>
          <t>ཁྱད་ཚིག</t>
        </is>
      </c>
      <c r="J30" s="2" t="inlineStr">
        <is>
          <t>ཁྱད་ཚིག</t>
        </is>
      </c>
      <c r="K30" s="2" t="inlineStr">
        <is>
          <t>ཁྱད་ཚིག</t>
        </is>
      </c>
      <c r="L30" s="2" t="inlineStr">
        <is>
          <t>ཁྱད་ཚིག</t>
        </is>
      </c>
    </row>
    <row r="31" ht="15" customHeight="1">
      <c r="A31" s="3" t="inlineStr">
        <is>
          <t>A0</t>
        </is>
      </c>
      <c r="B31" s="3" t="inlineStr">
        <is>
          <t>A0</t>
        </is>
      </c>
      <c r="C31" s="3" t="inlineStr">
        <is>
          <t>A0</t>
        </is>
      </c>
      <c r="D31" s="3" t="inlineStr">
        <is>
          <t>A0</t>
        </is>
      </c>
      <c r="E31" s="3" t="inlineStr">
        <is>
          <t>A0</t>
        </is>
      </c>
      <c r="F31" s="3" t="inlineStr">
        <is>
          <t>A0</t>
        </is>
      </c>
      <c r="G31" s="3" t="inlineStr">
        <is>
          <t>A0</t>
        </is>
      </c>
      <c r="H31" s="3" t="inlineStr">
        <is>
          <t>A0</t>
        </is>
      </c>
      <c r="I31" s="3" t="inlineStr">
        <is>
          <t>A0</t>
        </is>
      </c>
      <c r="J31" s="3" t="inlineStr">
        <is>
          <t>A0</t>
        </is>
      </c>
      <c r="K31" s="3" t="inlineStr">
        <is>
          <t>A0</t>
        </is>
      </c>
      <c r="L31" s="3" t="inlineStr">
        <is>
          <t>A0</t>
        </is>
      </c>
    </row>
    <row r="32" ht="30" customHeight="1">
      <c r="A32" s="6" t="inlineStr">
        <is>
          <t>chunk 2</t>
        </is>
      </c>
      <c r="B32" s="6" t="inlineStr">
        <is>
          <t>line 97</t>
        </is>
      </c>
    </row>
    <row r="33" ht="20" customHeight="1">
      <c r="A33" s="1" t="inlineStr">
        <is>
          <t>གསུམ་</t>
        </is>
      </c>
      <c r="B33" s="1" t="inlineStr">
        <is>
          <t>གསུམ་</t>
        </is>
      </c>
      <c r="C33" s="1" t="inlineStr">
        <is>
          <t>གསུམ་</t>
        </is>
      </c>
      <c r="D33" s="1" t="inlineStr">
        <is>
          <t>གསུམ་</t>
        </is>
      </c>
      <c r="E33" s="1" t="inlineStr">
        <is>
          <t>བཞི་</t>
        </is>
      </c>
      <c r="F33" s="1" t="inlineStr">
        <is>
          <t>བཞི་</t>
        </is>
      </c>
      <c r="G33" s="1" t="inlineStr">
        <is>
          <t>བཞི་</t>
        </is>
      </c>
      <c r="H33" s="1" t="inlineStr">
        <is>
          <t>བཞི་</t>
        </is>
      </c>
      <c r="I33" s="1" t="inlineStr">
        <is>
          <t>ལྔ་</t>
        </is>
      </c>
      <c r="J33" s="1" t="inlineStr">
        <is>
          <t>ལྔ་</t>
        </is>
      </c>
      <c r="K33" s="1" t="inlineStr">
        <is>
          <t>ལྔ་</t>
        </is>
      </c>
      <c r="L33" s="1" t="inlineStr">
        <is>
          <t>ལྔ་</t>
        </is>
      </c>
    </row>
    <row r="34" ht="30" customHeight="1">
      <c r="A34" s="2" t="inlineStr">
        <is>
          <t>ཁྱད་ཚིག</t>
        </is>
      </c>
      <c r="B34" s="2" t="inlineStr">
        <is>
          <t>ཁྱད་ཚིག</t>
        </is>
      </c>
      <c r="C34" s="2" t="inlineStr">
        <is>
          <t>ཁྱད་ཚིག</t>
        </is>
      </c>
      <c r="D34" s="2" t="inlineStr">
        <is>
          <t>ཁྱད་ཚིག</t>
        </is>
      </c>
      <c r="E34" s="2" t="inlineStr">
        <is>
          <t>ཁྱད་ཚིག</t>
        </is>
      </c>
      <c r="F34" s="2" t="inlineStr">
        <is>
          <t>ཁྱད་ཚིག</t>
        </is>
      </c>
      <c r="G34" s="2" t="inlineStr">
        <is>
          <t>ཁྱད་ཚིག</t>
        </is>
      </c>
      <c r="H34" s="2" t="inlineStr">
        <is>
          <t>ཁྱད་ཚིག</t>
        </is>
      </c>
      <c r="I34" s="2" t="inlineStr">
        <is>
          <t>ཁྱད་ཚིག</t>
        </is>
      </c>
      <c r="J34" s="2" t="inlineStr">
        <is>
          <t>ཁྱད་ཚིག</t>
        </is>
      </c>
      <c r="K34" s="2" t="inlineStr">
        <is>
          <t>ཁྱད་ཚིག</t>
        </is>
      </c>
      <c r="L34" s="2" t="inlineStr">
        <is>
          <t>ཁྱད་ཚིག</t>
        </is>
      </c>
    </row>
    <row r="35" ht="15" customHeight="1">
      <c r="A35" s="3" t="inlineStr">
        <is>
          <t>A0</t>
        </is>
      </c>
      <c r="B35" s="3" t="inlineStr">
        <is>
          <t>A0</t>
        </is>
      </c>
      <c r="C35" s="3" t="inlineStr">
        <is>
          <t>A0</t>
        </is>
      </c>
      <c r="D35" s="3" t="inlineStr">
        <is>
          <t>A0</t>
        </is>
      </c>
      <c r="E35" s="3" t="inlineStr">
        <is>
          <t>A0</t>
        </is>
      </c>
      <c r="F35" s="3" t="inlineStr">
        <is>
          <t>A0</t>
        </is>
      </c>
      <c r="G35" s="3" t="inlineStr">
        <is>
          <t>A0</t>
        </is>
      </c>
      <c r="H35" s="3" t="inlineStr">
        <is>
          <t>A0</t>
        </is>
      </c>
      <c r="I35" s="3" t="inlineStr">
        <is>
          <t>A0</t>
        </is>
      </c>
      <c r="J35" s="3" t="inlineStr">
        <is>
          <t>A0</t>
        </is>
      </c>
      <c r="K35" s="3" t="inlineStr">
        <is>
          <t>A0</t>
        </is>
      </c>
      <c r="L35" s="3" t="inlineStr">
        <is>
          <t>A0</t>
        </is>
      </c>
    </row>
    <row r="36" ht="30" customHeight="1"/>
    <row r="37" ht="20" customHeight="1">
      <c r="A37" s="1" t="inlineStr">
        <is>
          <t>དྲུག་</t>
        </is>
      </c>
      <c r="B37" s="1" t="inlineStr">
        <is>
          <t>དྲུག་</t>
        </is>
      </c>
      <c r="C37" s="1" t="inlineStr">
        <is>
          <t>དྲུག་</t>
        </is>
      </c>
      <c r="D37" s="1" t="inlineStr">
        <is>
          <t>དྲུག་</t>
        </is>
      </c>
      <c r="E37" s="1" t="inlineStr">
        <is>
          <t>བདུན་</t>
        </is>
      </c>
      <c r="F37" s="1" t="inlineStr">
        <is>
          <t>བདུན་</t>
        </is>
      </c>
      <c r="G37" s="1" t="inlineStr">
        <is>
          <t>བདུན་</t>
        </is>
      </c>
      <c r="H37" s="1" t="inlineStr">
        <is>
          <t>བདུན་</t>
        </is>
      </c>
      <c r="I37" s="1" t="inlineStr">
        <is>
          <t>བརྒྱད་</t>
        </is>
      </c>
      <c r="J37" s="1" t="inlineStr">
        <is>
          <t>བརྒྱད་</t>
        </is>
      </c>
      <c r="K37" s="1" t="inlineStr">
        <is>
          <t>བརྒྱད་</t>
        </is>
      </c>
      <c r="L37" s="1" t="inlineStr">
        <is>
          <t>བརྒྱད་</t>
        </is>
      </c>
    </row>
    <row r="38" ht="30" customHeight="1">
      <c r="A38" s="2" t="inlineStr">
        <is>
          <t>ཁྱད་ཚིག</t>
        </is>
      </c>
      <c r="B38" s="2" t="inlineStr">
        <is>
          <t>ཁྱད་ཚིག</t>
        </is>
      </c>
      <c r="C38" s="2" t="inlineStr">
        <is>
          <t>ཁྱད་ཚིག</t>
        </is>
      </c>
      <c r="D38" s="2" t="inlineStr">
        <is>
          <t>ཁྱད་ཚིག</t>
        </is>
      </c>
      <c r="E38" s="2" t="inlineStr">
        <is>
          <t>ཁྱད་ཚིག</t>
        </is>
      </c>
      <c r="F38" s="2" t="inlineStr">
        <is>
          <t>ཁྱད་ཚིག</t>
        </is>
      </c>
      <c r="G38" s="2" t="inlineStr">
        <is>
          <t>ཁྱད་ཚིག</t>
        </is>
      </c>
      <c r="H38" s="2" t="inlineStr">
        <is>
          <t>ཁྱད་ཚིག</t>
        </is>
      </c>
      <c r="I38" s="2" t="inlineStr">
        <is>
          <t>ཁྱད་ཚིག</t>
        </is>
      </c>
      <c r="J38" s="2" t="inlineStr">
        <is>
          <t>ཁྱད་ཚིག</t>
        </is>
      </c>
      <c r="K38" s="2" t="inlineStr">
        <is>
          <t>ཁྱད་ཚིག</t>
        </is>
      </c>
      <c r="L38" s="2" t="inlineStr">
        <is>
          <t>ཁྱད་ཚིག</t>
        </is>
      </c>
    </row>
    <row r="39" ht="15" customHeight="1">
      <c r="A39" s="3" t="inlineStr">
        <is>
          <t>A0</t>
        </is>
      </c>
      <c r="B39" s="3" t="inlineStr">
        <is>
          <t>A0</t>
        </is>
      </c>
      <c r="C39" s="3" t="inlineStr">
        <is>
          <t>A0</t>
        </is>
      </c>
      <c r="D39" s="3" t="inlineStr">
        <is>
          <t>A0</t>
        </is>
      </c>
      <c r="E39" s="3" t="inlineStr">
        <is>
          <t>A0</t>
        </is>
      </c>
      <c r="F39" s="3" t="inlineStr">
        <is>
          <t>A0</t>
        </is>
      </c>
      <c r="G39" s="3" t="inlineStr">
        <is>
          <t>A0</t>
        </is>
      </c>
      <c r="H39" s="3" t="inlineStr">
        <is>
          <t>A0</t>
        </is>
      </c>
      <c r="I39" s="3" t="inlineStr">
        <is>
          <t>A0</t>
        </is>
      </c>
      <c r="J39" s="3" t="inlineStr">
        <is>
          <t>A0</t>
        </is>
      </c>
      <c r="K39" s="3" t="inlineStr">
        <is>
          <t>A0</t>
        </is>
      </c>
      <c r="L39" s="3" t="inlineStr">
        <is>
          <t>A0</t>
        </is>
      </c>
    </row>
    <row r="40" ht="30" customHeight="1"/>
    <row r="41" ht="20" customHeight="1">
      <c r="A41" s="1" t="inlineStr">
        <is>
          <t>དགུ་</t>
        </is>
      </c>
      <c r="B41" s="1" t="inlineStr">
        <is>
          <t>དགུ་</t>
        </is>
      </c>
      <c r="C41" s="1" t="inlineStr">
        <is>
          <t>དགུ་</t>
        </is>
      </c>
      <c r="D41" s="1" t="inlineStr">
        <is>
          <t>དགུ་</t>
        </is>
      </c>
      <c r="E41" s="1" t="inlineStr">
        <is>
          <t>བཅུ་</t>
        </is>
      </c>
      <c r="F41" s="1" t="inlineStr">
        <is>
          <t>བཅུ་</t>
        </is>
      </c>
      <c r="G41" s="1" t="inlineStr">
        <is>
          <t>བཅུ་</t>
        </is>
      </c>
      <c r="H41" s="1" t="inlineStr">
        <is>
          <t>བཅུ་</t>
        </is>
      </c>
      <c r="I41" s="1" t="inlineStr">
        <is>
          <t>བཅུ་</t>
        </is>
      </c>
      <c r="J41" s="1" t="inlineStr">
        <is>
          <t>བཅུ་</t>
        </is>
      </c>
      <c r="K41" s="1" t="inlineStr">
        <is>
          <t>བརྒྱད་</t>
        </is>
      </c>
      <c r="L41" s="1" t="inlineStr">
        <is>
          <t>གཉིས་</t>
        </is>
      </c>
    </row>
    <row r="42" ht="30" customHeight="1">
      <c r="A42" s="2" t="inlineStr">
        <is>
          <t>ཁྱད་ཚིག</t>
        </is>
      </c>
      <c r="B42" s="2" t="inlineStr">
        <is>
          <t>ཁྱད་ཚིག</t>
        </is>
      </c>
      <c r="C42" s="2" t="inlineStr">
        <is>
          <t>ཁྱད་ཚིག</t>
        </is>
      </c>
      <c r="D42" s="2" t="inlineStr">
        <is>
          <t>ཁྱད་ཚིག</t>
        </is>
      </c>
      <c r="E42" s="2" t="inlineStr">
        <is>
          <t>ཁྱད་ཚིག</t>
        </is>
      </c>
      <c r="F42" s="2" t="inlineStr">
        <is>
          <t>ཁྱད་ཚིག</t>
        </is>
      </c>
      <c r="G42" s="2" t="inlineStr">
        <is>
          <t>ཁྱད་ཚིག</t>
        </is>
      </c>
      <c r="H42" s="2" t="inlineStr">
        <is>
          <t>ཁྱད་ཚིག</t>
        </is>
      </c>
      <c r="I42" s="2" t="inlineStr">
        <is>
          <t>ཁྱད་ཚིག</t>
        </is>
      </c>
      <c r="J42" s="2" t="inlineStr">
        <is>
          <t>ཁྱད་ཚིག</t>
        </is>
      </c>
      <c r="K42" s="2" t="inlineStr">
        <is>
          <t>ཁྱད་ཚིག</t>
        </is>
      </c>
      <c r="L42" s="2" t="inlineStr">
        <is>
          <t>ཁྱད་ཚིག</t>
        </is>
      </c>
    </row>
    <row r="43" ht="15" customHeight="1">
      <c r="A43" s="3" t="inlineStr">
        <is>
          <t>A0</t>
        </is>
      </c>
      <c r="B43" s="3" t="inlineStr">
        <is>
          <t>A0</t>
        </is>
      </c>
      <c r="C43" s="3" t="inlineStr">
        <is>
          <t>A0</t>
        </is>
      </c>
      <c r="D43" s="3" t="inlineStr">
        <is>
          <t>A0</t>
        </is>
      </c>
      <c r="E43" s="3" t="inlineStr">
        <is>
          <t>A0</t>
        </is>
      </c>
      <c r="F43" s="3" t="inlineStr">
        <is>
          <t>A0</t>
        </is>
      </c>
      <c r="G43" s="3" t="inlineStr">
        <is>
          <t>A0</t>
        </is>
      </c>
      <c r="H43" s="3" t="inlineStr">
        <is>
          <t>A0</t>
        </is>
      </c>
      <c r="I43" s="3" t="inlineStr">
        <is>
          <t>A0</t>
        </is>
      </c>
      <c r="J43" s="3" t="inlineStr">
        <is>
          <t>A0</t>
        </is>
      </c>
      <c r="K43" s="3" t="inlineStr">
        <is>
          <t>A0</t>
        </is>
      </c>
      <c r="L43" s="3" t="inlineStr">
        <is>
          <t>A0</t>
        </is>
      </c>
    </row>
    <row r="44" ht="30" customHeight="1"/>
    <row r="45" ht="20" customHeight="1">
      <c r="A45" s="1" t="inlineStr">
        <is>
          <t>རྔ་</t>
        </is>
      </c>
      <c r="B45" s="1" t="inlineStr">
        <is>
          <t>མགོ་</t>
        </is>
      </c>
      <c r="C45" s="1" t="inlineStr">
        <is>
          <t>འབུ་</t>
        </is>
      </c>
      <c r="D45" s="1" t="inlineStr">
        <is>
          <t>དེ་</t>
        </is>
      </c>
      <c r="E45" s="1" t="inlineStr">
        <is>
          <t>ཁ་བ་</t>
        </is>
      </c>
    </row>
    <row r="46" ht="30" customHeight="1">
      <c r="A46" s="2" t="inlineStr">
        <is>
          <t>མིང་ཚིག</t>
        </is>
      </c>
      <c r="B46" s="2" t="inlineStr">
        <is>
          <t>མིང་ཚིག</t>
        </is>
      </c>
      <c r="C46" s="2" t="inlineStr">
        <is>
          <t>མིང་ཚིག</t>
        </is>
      </c>
      <c r="D46" s="2" t="inlineStr">
        <is>
          <t>ཚིག་ཕྲད།</t>
        </is>
      </c>
      <c r="E46" s="2" t="inlineStr">
        <is>
          <t>མིང་ཚིག</t>
        </is>
      </c>
    </row>
    <row r="47" ht="15" customHeight="1">
      <c r="A47" s="3" t="inlineStr">
        <is>
          <t>A0</t>
        </is>
      </c>
      <c r="B47" s="3" t="inlineStr">
        <is>
          <t>A0</t>
        </is>
      </c>
      <c r="C47" s="3" t="inlineStr">
        <is>
          <t>A0</t>
        </is>
      </c>
      <c r="D47" s="3" t="inlineStr">
        <is>
          <t>A0</t>
        </is>
      </c>
      <c r="E47" s="3" t="inlineStr">
        <is>
          <t>A0</t>
        </is>
      </c>
    </row>
    <row r="48" ht="30" customHeight="1"/>
  </sheetData>
  <sheetProtection selectLockedCells="0" selectUnlockedCells="0" sheet="1" objects="0" insertRows="1" insertHyperlinks="1" autoFilter="1" scenarios="0" formatColumns="1" deleteColumns="1" insertColumns="1" pivotTables="1" deleteRows="1" formatCells="1" formatRows="1" sort="1"/>
  <dataValidations count="6">
    <dataValidation sqref="A2 B2 C2 D2 E2 F2 G2 H2 I2 J2 K2 L2 A6 B6 C6 D6 E6 F6 G6 H6 I6 J6 K6 L6 A10 B10 C10 D10 E10 F10 G10 H10 I10 J10 K10 L10 A14 B14 C14 D14 E14 F14 G14 H14 I14 J14 K14 L14" showErrorMessage="1" showInputMessage="1" allowBlank="0" errorTitle="Invalid Entry" error="Your entry is not in the list" promptTitle="" prompt="" type="list">
      <formula1>"མིང་ཚིག,རྒྱན་ཚིག,ཚབ་ཚིག,ཚིག་ཕྲད།,བྱ་ཚིག,བྱ་གྲོགས།,བྱ་མཐའ།,ཁྱད་ཚིག,བསྣན་ཚིག,དྲི་ཚིག,ཚེག་ཤད།"</formula1>
    </dataValidation>
    <dataValidation sqref="A3 B3 C3 D3 E3 F3 G3 H3 I3 J3 K3 L3 A7 B7 C7 D7 E7 F7 G7 H7 I7 J7 K7 L7 A11 B11 C11 D11 E11 F11 G11 H11 I11 J11 K11 L11 A15 B15 C15 D15 E15 F15 G15 H15 I15 J15 K15 L15" showErrorMessage="1" showInputMessage="1" allowBlank="0" errorTitle="Invalid Entry" error="Your entry is not in the list" promptTitle="" prompt="" type="list">
      <formula1>"A0,A1,A2,A2+,B1,B1+,B2,B2+,C1,C1+"</formula1>
    </dataValidation>
    <dataValidation sqref="A18 B18 C18 D18 E18 F18 G18 H18 I18 J18 K18 L18 A22 B22 C22 D22 E22 F22 G22 H22 I22 J22 K22 L22 A26 B26 C26 D26 E26 F26 G26 H26 I26 J26 K26 L26 A30 B30 C30 D30 E30 F30 G30 H30 I30 J30 K30 L30" showErrorMessage="1" showInputMessage="1" allowBlank="0" errorTitle="Invalid Entry" error="Your entry is not in the list" promptTitle="" prompt="" type="list">
      <formula1>"མིང་ཚིག,རྒྱན་ཚིག,ཚབ་ཚིག,ཚིག་ཕྲད།,བྱ་ཚིག,བྱ་གྲོགས།,བྱ་མཐའ།,ཁྱད་ཚིག,བསྣན་ཚིག,དྲི་ཚིག,ཚེག་ཤད།"</formula1>
    </dataValidation>
    <dataValidation sqref="A19 B19 C19 D19 E19 F19 G19 H19 I19 J19 K19 L19 A23 B23 C23 D23 E23 F23 G23 H23 I23 J23 K23 L23 A27 B27 C27 D27 E27 F27 G27 H27 I27 J27 K27 L27 A31 B31 C31 D31 E31 F31 G31 H31 I31 J31 K31 L31" showErrorMessage="1" showInputMessage="1" allowBlank="0" errorTitle="Invalid Entry" error="Your entry is not in the list" promptTitle="" prompt="" type="list">
      <formula1>"A0,A1,A2,A2+,B1,B1+,B2,B2+,C1,C1+"</formula1>
    </dataValidation>
    <dataValidation sqref="A34 B34 C34 D34 E34 F34 G34 H34 I34 J34 K34 L34 A38 B38 C38 D38 E38 F38 G38 H38 I38 J38 K38 L38 A42 B42 C42 D42 E42 F42 G42 H42 I42 J42 K42 L42 A46 B46 C46 D46 E46" showErrorMessage="1" showInputMessage="1" allowBlank="0" errorTitle="Invalid Entry" error="Your entry is not in the list" promptTitle="" prompt="" type="list">
      <formula1>"མིང་ཚིག,རྒྱན་ཚིག,ཚབ་ཚིག,ཚིག་ཕྲད།,བྱ་ཚིག,བྱ་གྲོགས།,བྱ་མཐའ།,ཁྱད་ཚིག,བསྣན་ཚིག,དྲི་ཚིག,ཚེག་ཤད།"</formula1>
    </dataValidation>
    <dataValidation sqref="A35 B35 C35 D35 E35 F35 G35 H35 I35 J35 K35 L35 A39 B39 C39 D39 E39 F39 G39 H39 I39 J39 K39 L39 A43 B43 C43 D43 E43 F43 G43 H43 I43 J43 K43 L43 A47 B47 C47 D47 E47" showErrorMessage="1" showInputMessage="1" allowBlank="0" errorTitle="Invalid Entry" error="Your entry is not in the list" promptTitle="" prompt="" type="list">
      <formula1>"A0,A1,A2,A2+,B1,B1+,B2,B2+,C1,C1+"</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2022-09-29T12:07:34Z</dcterms:created>
  <dcterms:modified xmlns:dcterms="http://purl.org/dc/terms/" xmlns:xsi="http://www.w3.org/2001/XMLSchema-instance" xsi:type="dcterms:W3CDTF">2022-09-29T12:07:34Z</dcterms:modified>
</cp:coreProperties>
</file>