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0.05.sentenc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Jomolhari"/>
      <color rgb="004e4f54"/>
      <sz val="13"/>
    </font>
    <font>
      <name val="Jomolhari"/>
      <color rgb="000c1d91"/>
      <sz val="17"/>
    </font>
    <font>
      <color rgb="004e4f54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9" customWidth="1" min="3" max="3"/>
    <col width="10" customWidth="1" min="4" max="4"/>
  </cols>
  <sheetData>
    <row r="1" ht="20" customHeight="1">
      <c r="A1" s="1" t="inlineStr">
        <is>
          <t>འདི་</t>
        </is>
      </c>
      <c r="B1" s="1" t="inlineStr">
        <is>
          <t>ཆུ་</t>
        </is>
      </c>
      <c r="C1" s="1" t="inlineStr">
        <is>
          <t>རེད་</t>
        </is>
      </c>
      <c r="D1" s="1" t="inlineStr">
        <is>
          <t>།</t>
        </is>
      </c>
    </row>
    <row r="2" ht="30" customHeight="1">
      <c r="A2" s="2" t="inlineStr">
        <is>
          <t>ཚབ་ཚིག</t>
        </is>
      </c>
      <c r="B2" s="2" t="inlineStr">
        <is>
          <t>མིང་ཚིག</t>
        </is>
      </c>
      <c r="C2" s="2" t="inlineStr">
        <is>
          <t>བྱ་ཚིག</t>
        </is>
      </c>
      <c r="D2" s="2" t="inlineStr">
        <is>
          <t>ཚེག་ཤད།</t>
        </is>
      </c>
    </row>
    <row r="3" ht="15" customHeight="1">
      <c r="A3" s="3" t="inlineStr">
        <is>
          <t>A0</t>
        </is>
      </c>
      <c r="B3" s="3" t="inlineStr">
        <is>
          <t>A0</t>
        </is>
      </c>
      <c r="C3" s="3" t="inlineStr">
        <is>
          <t>A0</t>
        </is>
      </c>
      <c r="D3" s="3" t="inlineStr">
        <is>
          <t>A0</t>
        </is>
      </c>
    </row>
    <row r="4" ht="30" customHeight="1"/>
    <row r="5" ht="20" customHeight="1">
      <c r="A5" s="1" t="inlineStr">
        <is>
          <t>འདི་</t>
        </is>
      </c>
      <c r="B5" s="1" t="inlineStr">
        <is>
          <t>ཇ་</t>
        </is>
      </c>
      <c r="C5" s="1" t="inlineStr">
        <is>
          <t>རེད་</t>
        </is>
      </c>
      <c r="D5" s="1" t="inlineStr">
        <is>
          <t>།</t>
        </is>
      </c>
    </row>
    <row r="6" ht="30" customHeight="1">
      <c r="A6" s="2" t="inlineStr">
        <is>
          <t>ཚབ་ཚིག</t>
        </is>
      </c>
      <c r="B6" s="2" t="inlineStr">
        <is>
          <t>མིང་ཚིག</t>
        </is>
      </c>
      <c r="C6" s="2" t="inlineStr">
        <is>
          <t>བྱ་ཚིག</t>
        </is>
      </c>
      <c r="D6" s="2" t="inlineStr">
        <is>
          <t>ཚེག་ཤད།</t>
        </is>
      </c>
    </row>
    <row r="7" ht="15" customHeight="1">
      <c r="A7" s="3" t="inlineStr">
        <is>
          <t>A0</t>
        </is>
      </c>
      <c r="B7" s="3" t="inlineStr">
        <is>
          <t>A0</t>
        </is>
      </c>
      <c r="C7" s="3" t="inlineStr">
        <is>
          <t>A0</t>
        </is>
      </c>
      <c r="D7" s="3" t="inlineStr">
        <is>
          <t>A0</t>
        </is>
      </c>
    </row>
    <row r="8" ht="30" customHeight="1"/>
    <row r="9" ht="20" customHeight="1">
      <c r="A9" s="1" t="inlineStr">
        <is>
          <t>ཆུ་ཚོད་</t>
        </is>
      </c>
      <c r="B9" s="1" t="inlineStr">
        <is>
          <t>ག་ཚོད་</t>
        </is>
      </c>
      <c r="C9" s="1" t="inlineStr">
        <is>
          <t>རེད་</t>
        </is>
      </c>
      <c r="D9" s="1" t="inlineStr">
        <is>
          <t>།</t>
        </is>
      </c>
    </row>
    <row r="10" ht="30" customHeight="1">
      <c r="A10" s="2" t="inlineStr">
        <is>
          <t>མིང་ཚིག</t>
        </is>
      </c>
      <c r="B10" s="2" t="inlineStr">
        <is>
          <t>དྲི་ཚིག</t>
        </is>
      </c>
      <c r="C10" s="2" t="inlineStr">
        <is>
          <t>བྱ་ཚིག</t>
        </is>
      </c>
      <c r="D10" s="2" t="inlineStr">
        <is>
          <t>ཚེག་ཤད།</t>
        </is>
      </c>
    </row>
    <row r="11" ht="15" customHeight="1">
      <c r="A11" s="3" t="inlineStr">
        <is>
          <t>A0</t>
        </is>
      </c>
      <c r="B11" s="3" t="inlineStr">
        <is>
          <t>A0</t>
        </is>
      </c>
      <c r="C11" s="3" t="inlineStr">
        <is>
          <t>A0</t>
        </is>
      </c>
      <c r="D11" s="3" t="inlineStr">
        <is>
          <t>A0</t>
        </is>
      </c>
    </row>
    <row r="12" ht="30" customHeight="1"/>
    <row r="13" ht="20" customHeight="1">
      <c r="A13" s="1" t="inlineStr">
        <is>
          <t>ཆུ་ཚོད་</t>
        </is>
      </c>
      <c r="B13" s="1" t="inlineStr">
        <is>
          <t>དང་པོ་</t>
        </is>
      </c>
      <c r="C13" s="1" t="inlineStr">
        <is>
          <t>རེད་</t>
        </is>
      </c>
      <c r="D13" s="1" t="inlineStr">
        <is>
          <t>།</t>
        </is>
      </c>
    </row>
    <row r="14" ht="30" customHeight="1">
      <c r="A14" s="2" t="inlineStr">
        <is>
          <t>མིང་ཚིག</t>
        </is>
      </c>
      <c r="B14" s="2" t="inlineStr">
        <is>
          <t>རྒྱན་ཚིག</t>
        </is>
      </c>
      <c r="C14" s="2" t="inlineStr">
        <is>
          <t>བྱ་ཚིག</t>
        </is>
      </c>
      <c r="D14" s="2" t="inlineStr">
        <is>
          <t>ཚེག་ཤད།</t>
        </is>
      </c>
    </row>
    <row r="15" ht="15" customHeight="1">
      <c r="A15" s="3" t="inlineStr">
        <is>
          <t>A0</t>
        </is>
      </c>
      <c r="B15" s="3" t="inlineStr">
        <is>
          <t>A0</t>
        </is>
      </c>
      <c r="C15" s="3" t="inlineStr">
        <is>
          <t>A0</t>
        </is>
      </c>
      <c r="D15" s="3" t="inlineStr">
        <is>
          <t>A0</t>
        </is>
      </c>
    </row>
    <row r="16" ht="30" customHeight="1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dataValidations count="2">
    <dataValidation sqref="A2 B2 C2 D2 A6 B6 C6 D6 A10 B10 C10 D10 A14 B14 C14 D14" showErrorMessage="1" showInputMessage="1" allowBlank="0" errorTitle="Invalid Entry" error="Your entry is not in the list" promptTitle="" prompt="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</dataValidation>
    <dataValidation sqref="A3 B3 C3 D3 A7 B7 C7 D7 A11 B11 C11 D11 A15 B15 C15 D15" showErrorMessage="1" showInputMessage="1" allowBlank="0" errorTitle="Invalid Entry" error="Your entry is not in the list" promptTitle="" prompt="" type="list">
      <formula1>"A0,A1,A2,A2+,B1,B1+,B2,B2+,C1,C1+"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2022-09-29T12:07:34Z</dcterms:created>
  <dcterms:modified xmlns:dcterms="http://purl.org/dc/terms/" xmlns:xsi="http://www.w3.org/2001/XMLSchema-instance" xsi:type="dcterms:W3CDTF">2022-09-29T12:07:34Z</dcterms:modified>
</cp:coreProperties>
</file>