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tabRatio="3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<sst xmlns="http://schemas.openxmlformats.org/spreadsheetml/2006/main" count="10">
  <si>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r>
      <t>*</t>
    </r>
    <r>
      <rPr>
        <sz val="11"/>
        <color indexed="8"/>
        <rFont val="宋体"/>
        <charset val="134"/>
      </rPr>
      <t>姓名</t>
    </r>
  </si>
  <si>
    <r>
      <t>*</t>
    </r>
    <r>
      <rPr>
        <sz val="11"/>
        <color indexed="8"/>
        <rFont val="宋体"/>
        <charset val="134"/>
      </rPr>
      <t>学号</t>
    </r>
  </si>
  <si>
    <r>
      <t>*</t>
    </r>
    <r>
      <rPr>
        <sz val="11"/>
        <color indexed="8"/>
        <rFont val="宋体"/>
        <charset val="134"/>
      </rPr>
      <t>密码</t>
    </r>
  </si>
  <si>
    <r>
      <t>*</t>
    </r>
    <r>
      <rPr>
        <sz val="11"/>
        <color indexed="8"/>
        <rFont val="宋体"/>
        <charset val="134"/>
      </rPr>
      <t>性别</t>
    </r>
  </si>
  <si>
    <r>
      <t>*</t>
    </r>
    <r>
      <rPr>
        <sz val="11"/>
        <color indexed="8"/>
        <rFont val="宋体"/>
        <charset val="134"/>
      </rPr>
      <t>系别</t>
    </r>
  </si>
  <si>
    <r>
      <t>*</t>
    </r>
    <r>
      <rPr>
        <sz val="11"/>
        <color indexed="8"/>
        <rFont val="宋体"/>
        <charset val="134"/>
      </rPr>
      <t>年级</t>
    </r>
  </si>
  <si>
    <r>
      <t>*</t>
    </r>
    <r>
      <rPr>
        <sz val="11"/>
        <color indexed="8"/>
        <rFont val="宋体"/>
        <charset val="134"/>
      </rPr>
      <t>班级</t>
    </r>
  </si>
  <si>
    <t>邮箱</t>
  </si>
  <si>
    <t>电话</t>
  </si>
  <si>
    <t>注意：有纯数字的项请在之前加入'符号,否则会被excel认错。带有*为必填项目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</si>
</sst>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"/>
    </font>
    <font>
      <sz val="11"/>
      <color indexed="10"/>
      <name val="DejaVu Sans"/>
      <charset val="134"/>
    </font>
    <font>
      <sz val="11"/>
      <color indexed="10"/>
      <name val="宋体"/>
      <charset val="134"/>
    </font>
    <font>
      <sz val="11"/>
      <color indexed="8"/>
      <name val="DejaVu Sans"/>
      <charset val="134"/>
    </font>
    <font>
      <sz val="14"/>
      <color indexed="1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>
      <alignment vertical="center"/>
    </xf>
    <xf numFmtId="0" fontId="4" fillId="0" borderId="0" xfId="0" applyFont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B10" sqref="B10"/>
    </sheetView>
  </sheetViews>
  <sheetFormatPr defaultColWidth="9" defaultRowHeight="13.5"/>
  <cols>
    <col min="1" max="1" width="15.375" style="1"/>
    <col min="2" max="2" width="17.75" style="1" customWidth="1"/>
    <col min="3" max="3" width="19.375" style="1" customWidth="1"/>
    <col min="4" max="4" width="11.75" style="1"/>
    <col min="5" max="5" width="20.75" style="1"/>
    <col min="6" max="6" width="14" style="1" customWidth="1"/>
    <col min="7" max="7" width="12.375" style="1" customWidth="1"/>
    <col min="8" max="8" width="17.5" style="1"/>
    <col min="9" max="9" width="16.625" style="1"/>
    <col min="10" max="10" width="16.375" customWidth="1"/>
    <col min="11" max="1025" width="8.875"/>
  </cols>
  <sheetData>
    <row r="1" ht="14.25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6" t="s">
        <v>9</v>
      </c>
    </row>
    <row r="2" spans="5:10">
      <c r="E2" s="5"/>
      <c r="J2" s="6"/>
    </row>
    <row r="3" spans="5:10">
      <c r="E3" s="5"/>
      <c r="J3" s="6"/>
    </row>
    <row r="4" spans="10:10">
      <c r="J4" s="6"/>
    </row>
    <row r="5" spans="10:10">
      <c r="J5" s="6"/>
    </row>
    <row r="6" spans="10:10">
      <c r="J6" s="6"/>
    </row>
    <row r="7" spans="10:10">
      <c r="J7" s="6"/>
    </row>
    <row r="8" spans="10:10">
      <c r="J8" s="6"/>
    </row>
    <row r="9" spans="10:10">
      <c r="J9" s="6"/>
    </row>
    <row r="10" spans="10:10">
      <c r="J10" s="6"/>
    </row>
    <row r="11" spans="10:10">
      <c r="J11" s="6"/>
    </row>
    <row r="12" spans="10:10">
      <c r="J12" s="6"/>
    </row>
  </sheetData>
  <mergeCells count="1">
    <mergeCell ref="J1:J12"/>
  </mergeCells>
  <dataValidations count="2">
    <dataValidation allowBlank="1" showInputMessage="1" showErrorMessage="1" sqref="D1"/>
    <dataValidation type="list" allowBlank="1" showInputMessage="1" showErrorMessage="1" sqref="D2 D3 D4 D5:D1048576">
      <formula1>"男,女"</formula1>
    </dataValidation>
  </dataValidation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025" width="8.875"/>
  </cols>
  <sheetData/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025" width="8.875"/>
  </cols>
  <sheetData/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hp</cp:lastModifiedBy>
  <dcterms:created xsi:type="dcterms:W3CDTF">2015-09-24T10:42:00Z</dcterms:created>
  <dcterms:modified xsi:type="dcterms:W3CDTF">2015-09-25T06:23:27Z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