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\"/>
    </mc:Choice>
  </mc:AlternateContent>
  <xr:revisionPtr revIDLastSave="0" documentId="13_ncr:1_{76CAC040-415F-4D4F-AE00-AA27332D528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<sst xmlns="http://schemas.openxmlformats.org/spreadsheetml/2006/main" count="28" uniqueCount="24">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</sst>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13" sqref="E13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19.7109375" style="1" bestFit="1" customWidth="1"/>
    <col min="4" max="4" width="13.42578125" style="6" customWidth="1"/>
    <col min="5" max="5" width="49.28515625" style="1" bestFit="1" customWidth="1"/>
    <col min="6" max="6" width="4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7">
        <f>SUM(D:D)</f>
        <v>0.71875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2024-12-21T17:04:04Z</dcterms:modified>
</cp:coreProperties>
</file>