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746EFEF7-346F-41FA-8CB6-75660B2E9A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<sst xmlns="http://schemas.openxmlformats.org/spreadsheetml/2006/main" count="324" uniqueCount="165">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</sst>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8"/>
  <sheetViews>
    <sheetView tabSelected="1" workbookViewId="0">
      <selection activeCell="E37" sqref="E37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2.6631944444444451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8.9131944444444464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2025-03-09T17:41:38Z</dcterms:modified>
</cp:coreProperties>
</file>