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0CDAC60-C3F2-42EB-BD34-033790E9ED92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<sst xmlns="http://schemas.openxmlformats.org/spreadsheetml/2006/main" count="448" uniqueCount="224">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</sst>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I19" sqref="I1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1.6770833333333333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13.041666666666666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1.6302083333333333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B24" s="16"/>
      <c r="C24" s="14"/>
      <c r="D24" s="15"/>
      <c r="E24" s="14"/>
    </row>
    <row r="25" spans="1:5" x14ac:dyDescent="0.25">
      <c r="C25" s="14"/>
      <c r="D25" s="15"/>
      <c r="E25" s="14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2025-07-02T13:43:18Z</dcterms:modified>
</cp:coreProperties>
</file>