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58CA5787-BD7B-44CA-A592-C39B504E02F0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<sst xmlns="http://schemas.openxmlformats.org/spreadsheetml/2006/main" count="317" uniqueCount="161">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</sst>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45"/>
  <sheetViews>
    <sheetView tabSelected="1" topLeftCell="A24" workbookViewId="0">
      <selection activeCell="C57" sqref="C57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2.5381944444444446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8.6631944444444446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2025-03-08T14:42:40Z</dcterms:modified>
</cp:coreProperties>
</file>