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94B0A671-70A7-4D8B-9B4A-97CE193C453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<sst xmlns="http://schemas.openxmlformats.org/spreadsheetml/2006/main" count="379" uniqueCount="193">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</sst>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76"/>
  <sheetViews>
    <sheetView tabSelected="1" topLeftCell="A55" workbookViewId="0">
      <selection activeCell="E63" sqref="E63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4.3611111111111107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12.309027777777777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2025-03-29T17:09:08Z</dcterms:modified>
</cp:coreProperties>
</file>