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\"/>
    </mc:Choice>
  </mc:AlternateContent>
  <xr:revisionPtr revIDLastSave="0" documentId="13_ncr:1_{FD0B2CD1-895D-4851-B6DC-B0C30A2CD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<sst xmlns="http://schemas.openxmlformats.org/spreadsheetml/2006/main" count="31" uniqueCount="26">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</sst>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19.6640625" style="1" bestFit="1" customWidth="1"/>
    <col min="4" max="4" width="13.44140625" style="6" customWidth="1"/>
    <col min="5" max="5" width="49.33203125" style="1" bestFit="1" customWidth="1"/>
    <col min="6" max="6" width="4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7">
        <f>SUM(D:D)</f>
        <v>0.78125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2024-12-21T21:48:06Z</dcterms:modified>
</cp:coreProperties>
</file>