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097D671-67CD-4AE0-A2AB-CF8C1EC583A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<sst xmlns="http://schemas.openxmlformats.org/spreadsheetml/2006/main" count="73" uniqueCount="48">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</sst>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E38" sqref="E3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24.4257812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1.916666666666667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0" t="s">
        <v>42</v>
      </c>
      <c r="D22" s="11">
        <v>0.125</v>
      </c>
      <c r="E22" s="12" t="s">
        <v>43</v>
      </c>
    </row>
    <row r="23" spans="1:5" x14ac:dyDescent="0.25">
      <c r="B23" t="s">
        <v>16</v>
      </c>
      <c r="C23" s="10"/>
      <c r="D23" s="11"/>
      <c r="E23" s="1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</sheetData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2024-12-28T11:37:29Z</dcterms:modified>
</cp:coreProperties>
</file>