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E6E6F262-382B-4C21-81D5-6AF6C15E1715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<sst xmlns="http://schemas.openxmlformats.org/spreadsheetml/2006/main" count="347" uniqueCount="177">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</sst>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60"/>
  <sheetViews>
    <sheetView tabSelected="1" topLeftCell="A24" workbookViewId="0">
      <selection activeCell="C60" sqref="C6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3.3923611111111116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10.371527777777779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2025-03-24T12:10:23Z</dcterms:modified>
</cp:coreProperties>
</file>