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FFD66BD1-6D80-42B0-B023-1FF31073A058}" xr6:coauthVersionLast="47" xr6:coauthVersionMax="47" xr10:uidLastSave="{00000000-0000-0000-0000-000000000000}"/>
  <bookViews>
    <workbookView xWindow="8625" yWindow="4335" windowWidth="21900" windowHeight="16665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<sst xmlns="http://schemas.openxmlformats.org/spreadsheetml/2006/main" count="112" uniqueCount="67">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</sst>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22" workbookViewId="0">
      <selection activeCell="F36" sqref="F3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46.5703125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2.9062499999999991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25">
      <c r="B23" t="s">
        <v>16</v>
      </c>
      <c r="C23" s="12"/>
      <c r="D23" s="13"/>
      <c r="E23" s="14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45815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45816</v>
      </c>
      <c r="B44" t="s">
        <v>62</v>
      </c>
      <c r="C44" s="1" t="s">
        <v>66</v>
      </c>
      <c r="D44" s="6">
        <v>4.1666666666666664E-2</v>
      </c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2025-01-08T09:32:05Z</dcterms:modified>
</cp:coreProperties>
</file>