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002E296-78A8-4422-B8AD-974DA67C39CF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<sst xmlns="http://schemas.openxmlformats.org/spreadsheetml/2006/main" count="171" uniqueCount="96">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</sst>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21" sqref="E2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1.9618055555555556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2025-01-22T09:04:50Z</dcterms:modified>
</cp:coreProperties>
</file>