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DC68C40-A55C-40DB-8AF5-B8C39D1B0A5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<sst xmlns="http://schemas.openxmlformats.org/spreadsheetml/2006/main" count="302" uniqueCount="153">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</sst>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6" workbookViewId="0">
      <selection activeCell="E47" sqref="E4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1.9861111111111112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41" spans="1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2025-03-06T12:01:35Z</dcterms:modified>
</cp:coreProperties>
</file>