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CF93031-B398-4F95-9C83-6265B7B92CE0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<sst xmlns="http://schemas.openxmlformats.org/spreadsheetml/2006/main" count="428" uniqueCount="215">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</sst>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24" sqref="E24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0.83333333333333326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12.197916666666666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1.5247395833333333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2025-06-06T14:34:59Z</dcterms:modified>
</cp:coreProperties>
</file>