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DF322E15-9823-4E19-9C34-210E7DCDB28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definedNames>
    <definedName name="_xlnm._FilterDatabase" localSheetId="0" hidden="1">Foglio1!$A$1:$F$35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<sst xmlns="http://schemas.openxmlformats.org/spreadsheetml/2006/main" count="96" uniqueCount="58">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</sst>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D44" sqref="D44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46.5703125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2.4687499999999996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1" t="s">
        <v>42</v>
      </c>
      <c r="D22" s="12">
        <v>0.125</v>
      </c>
      <c r="E22" s="13" t="s">
        <v>43</v>
      </c>
    </row>
    <row r="23" spans="1:5" x14ac:dyDescent="0.25">
      <c r="B23" t="s">
        <v>16</v>
      </c>
      <c r="C23" s="11"/>
      <c r="D23" s="12"/>
      <c r="E23" s="13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</sheetData>
  <autoFilter ref="A1:F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2025-01-03T19:30:48Z</dcterms:modified>
</cp:coreProperties>
</file>