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4DCE322C-11E6-4401-AB1B-77A8157D3D8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<sst xmlns="http://schemas.openxmlformats.org/spreadsheetml/2006/main" count="420" uniqueCount="211">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</sst>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15" sqref="E1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0.47916666666666663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11.843749999999998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1.4804687499999998</v>
      </c>
    </row>
    <row r="9" spans="1:9" x14ac:dyDescent="0.25">
      <c r="B9" t="s">
        <v>10</v>
      </c>
      <c r="C9" s="12" t="s">
        <v>210</v>
      </c>
      <c r="D9" s="6">
        <v>3.125E-2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2025-05-22T14:42:02Z</dcterms:modified>
</cp:coreProperties>
</file>