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8017FFF3-F079-444B-94E1-1CE3B467514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<sst xmlns="http://schemas.openxmlformats.org/spreadsheetml/2006/main" count="339" uniqueCount="173">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</sst>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56"/>
  <sheetViews>
    <sheetView tabSelected="1" workbookViewId="0">
      <selection activeCell="E56" sqref="E5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3.1145833333333339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9.8159722222222232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2025-03-15T16:45:49Z</dcterms:modified>
</cp:coreProperties>
</file>