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560D7285-03AD-43B5-899B-84A6A70931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<sst xmlns="http://schemas.openxmlformats.org/spreadsheetml/2006/main" count="62" uniqueCount="41">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</sst>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7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13" sqref="F13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24.44140625" style="1" bestFit="1" customWidth="1"/>
    <col min="4" max="4" width="13.44140625" style="6" customWidth="1"/>
    <col min="5" max="5" width="53.109375" style="1" bestFit="1" customWidth="1"/>
    <col min="6" max="6" width="4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1.6250000000000002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2024-12-26T21:32:18Z</dcterms:modified>
</cp:coreProperties>
</file>