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F955E63-3767-4F34-84BA-54C8411B8D62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<sst xmlns="http://schemas.openxmlformats.org/spreadsheetml/2006/main" count="140" uniqueCount="79">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</sst>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3" t="s">
        <v>42</v>
      </c>
      <c r="D22" s="14">
        <v>0.125</v>
      </c>
      <c r="E22" s="15" t="s">
        <v>43</v>
      </c>
    </row>
    <row r="23" spans="1:5" x14ac:dyDescent="0.25">
      <c r="B23" t="s">
        <v>16</v>
      </c>
      <c r="C23" s="13"/>
      <c r="D23" s="14"/>
      <c r="E23" s="15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F25" sqref="F2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6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0.96180555555555558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22" spans="3:5" x14ac:dyDescent="0.25">
      <c r="C22" s="15"/>
      <c r="D22" s="14"/>
      <c r="E22" s="15"/>
    </row>
    <row r="23" spans="3:5" x14ac:dyDescent="0.25">
      <c r="C23" s="15"/>
      <c r="D23" s="14"/>
      <c r="E23" s="15"/>
    </row>
    <row r="29" spans="3:5" x14ac:dyDescent="0.25">
      <c r="C29" s="17"/>
    </row>
    <row r="30" spans="3:5" x14ac:dyDescent="0.25">
      <c r="C30" s="17"/>
    </row>
    <row r="31" spans="3:5" x14ac:dyDescent="0.25">
      <c r="C31" s="17"/>
    </row>
    <row r="39" spans="5:5" x14ac:dyDescent="0.25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2025-01-17T19:36:38Z</dcterms:modified>
</cp:coreProperties>
</file>