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977442F-CEAD-495E-85BF-91C4518F1A7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<sst xmlns="http://schemas.openxmlformats.org/spreadsheetml/2006/main" count="294" uniqueCount="149">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</sst>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6" workbookViewId="0">
      <selection activeCell="E40" sqref="E4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1.7777777777777777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41" spans="1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2025-03-01T14:50:19Z</dcterms:modified>
</cp:coreProperties>
</file>