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12B80AF1-EBE4-4B07-A025-97C7240466A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<sst xmlns="http://schemas.openxmlformats.org/spreadsheetml/2006/main" count="444" uniqueCount="222">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</sst>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F17" sqref="F1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1.5104166666666667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12.874999999999998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1.6093749999999998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4" spans="1:5" x14ac:dyDescent="0.25">
      <c r="B24" s="16"/>
      <c r="C24" s="14"/>
      <c r="D24" s="15"/>
      <c r="E24" s="14"/>
    </row>
    <row r="25" spans="1:5" x14ac:dyDescent="0.25">
      <c r="C25" s="14"/>
      <c r="D25" s="15"/>
      <c r="E25" s="14"/>
    </row>
    <row r="31" spans="1:5" x14ac:dyDescent="0.25">
      <c r="C31" s="14"/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2025-06-26T15:41:34Z</dcterms:modified>
</cp:coreProperties>
</file>