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409760CF-27E3-41FA-BB92-209045398163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<sst xmlns="http://schemas.openxmlformats.org/spreadsheetml/2006/main" count="343" uniqueCount="175">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</sst>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58"/>
  <sheetViews>
    <sheetView tabSelected="1" workbookViewId="0">
      <selection activeCell="D63" sqref="D6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3.2395833333333339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10.065972222222223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2025-03-18T09:29:37Z</dcterms:modified>
</cp:coreProperties>
</file>