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BB512DB3-E1AF-4492-8AB3-6D189ED09E6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<sst xmlns="http://schemas.openxmlformats.org/spreadsheetml/2006/main" count="79" uniqueCount="52">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</sst>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E31" sqref="E3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32.85546875" style="1" bestFit="1" customWidth="1"/>
    <col min="4" max="4" width="13.42578125" style="6" customWidth="1"/>
    <col min="5" max="5" width="53.140625" style="1" bestFit="1" customWidth="1"/>
    <col min="6" max="6" width="4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1.9895833333333337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0" t="s">
        <v>42</v>
      </c>
      <c r="D22" s="11">
        <v>0.125</v>
      </c>
      <c r="E22" s="12" t="s">
        <v>43</v>
      </c>
    </row>
    <row r="23" spans="1:5" x14ac:dyDescent="0.25">
      <c r="B23" t="s">
        <v>16</v>
      </c>
      <c r="C23" s="10"/>
      <c r="D23" s="11"/>
      <c r="E23" s="12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4.1666666666666664E-2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</sheetData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2024-12-28T14:10:48Z</dcterms:modified>
</cp:coreProperties>
</file>