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6F8B823-43A3-49C9-BB9C-B7D4149F83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<sst xmlns="http://schemas.openxmlformats.org/spreadsheetml/2006/main" count="102" uniqueCount="61">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</sst>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K29" sqref="K2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2.6354166666666661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1" t="s">
        <v>42</v>
      </c>
      <c r="D22" s="12">
        <v>0.125</v>
      </c>
      <c r="E22" s="13" t="s">
        <v>43</v>
      </c>
    </row>
    <row r="23" spans="1:5" x14ac:dyDescent="0.25">
      <c r="B23" t="s">
        <v>16</v>
      </c>
      <c r="C23" s="11"/>
      <c r="D23" s="12"/>
      <c r="E23" s="13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4"/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2025-01-05T11:55:56Z</dcterms:modified>
</cp:coreProperties>
</file>