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3F05FFBB-A676-43DB-B444-80807D9D61B1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<sst xmlns="http://schemas.openxmlformats.org/spreadsheetml/2006/main" count="351" uniqueCount="179">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</sst>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62"/>
  <sheetViews>
    <sheetView tabSelected="1" topLeftCell="A24" workbookViewId="0">
      <selection activeCell="C67" sqref="C67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3.5173611111111116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10.621527777777779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2025-03-24T16:24:15Z</dcterms:modified>
</cp:coreProperties>
</file>