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7E90B584-F961-4E1C-BAC1-DC674F7ACD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definedNames>
    <definedName name="_xlnm._FilterDatabase" localSheetId="0" hidden="1">Foglio1!$A$1:$F$35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<sst xmlns="http://schemas.openxmlformats.org/spreadsheetml/2006/main" count="104" uniqueCount="62">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</sst>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22" workbookViewId="0">
      <selection activeCell="E42" sqref="E42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46.5546875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2.6979166666666661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2" t="s">
        <v>42</v>
      </c>
      <c r="D22" s="13">
        <v>0.125</v>
      </c>
      <c r="E22" s="14" t="s">
        <v>43</v>
      </c>
    </row>
    <row r="23" spans="1:5" x14ac:dyDescent="0.3">
      <c r="B23" t="s">
        <v>16</v>
      </c>
      <c r="C23" s="12"/>
      <c r="D23" s="13"/>
      <c r="E23" s="14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3" spans="1:5" x14ac:dyDescent="0.3">
      <c r="A43" s="4">
        <v>45815</v>
      </c>
      <c r="B43" t="s">
        <v>10</v>
      </c>
      <c r="C43" s="1" t="s">
        <v>61</v>
      </c>
      <c r="D43" s="6">
        <v>6.25E-2</v>
      </c>
    </row>
  </sheetData>
  <autoFilter ref="A1:F3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2025-01-07T09:59:58Z</dcterms:modified>
</cp:coreProperties>
</file>