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FADD9FE4-D960-4727-B389-2C852960E9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<sst xmlns="http://schemas.openxmlformats.org/spreadsheetml/2006/main" count="373" uniqueCount="190">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</sst>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73"/>
  <sheetViews>
    <sheetView tabSelected="1" topLeftCell="A63" workbookViewId="0">
      <selection activeCell="E71" sqref="E7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4.1319444444444446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11.850694444444445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2.0833333333333332E-2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2025-03-27T16:33:25Z</dcterms:modified>
</cp:coreProperties>
</file>