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1F24FA47-1EB6-4084-BCB2-D52E6C664350}" xr6:coauthVersionLast="47" xr6:coauthVersionMax="47" xr10:uidLastSave="{00000000-0000-0000-0000-000000000000}"/>
  <bookViews>
    <workbookView xWindow="-38520" yWindow="-237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<sst xmlns="http://schemas.openxmlformats.org/spreadsheetml/2006/main" count="395" uniqueCount="201">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</sst>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tabSelected="1" topLeftCell="A64" workbookViewId="0">
      <selection activeCell="E78" sqref="E7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13.204861111111107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2025-04-01T15:25:05Z</dcterms:modified>
</cp:coreProperties>
</file>