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F528845-38F5-4400-8E89-67CCB7864A3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<sst xmlns="http://schemas.openxmlformats.org/spreadsheetml/2006/main" count="357" uniqueCount="182">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</sst>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65"/>
  <sheetViews>
    <sheetView tabSelected="1" topLeftCell="A35" workbookViewId="0">
      <selection activeCell="E65" sqref="E6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3.7673611111111116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11.121527777777779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2:4" ht="30" x14ac:dyDescent="0.25">
      <c r="B65" t="s">
        <v>10</v>
      </c>
      <c r="C65" s="12" t="s">
        <v>181</v>
      </c>
      <c r="D65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2025-03-26T14:29:43Z</dcterms:modified>
</cp:coreProperties>
</file>