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1FC66AD3-C8E7-4E65-8F19-57C2339E28FD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<sst xmlns="http://schemas.openxmlformats.org/spreadsheetml/2006/main" count="377" uniqueCount="192">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</sst>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75"/>
  <sheetViews>
    <sheetView tabSelected="1" topLeftCell="A55" workbookViewId="0">
      <selection activeCell="E77" sqref="E77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4.3402777777777777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12.267361111111111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2025-03-28T16:15:36Z</dcterms:modified>
</cp:coreProperties>
</file>