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819FEF34-E6F7-4C8D-8CD1-E972C75DA1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<sst xmlns="http://schemas.openxmlformats.org/spreadsheetml/2006/main" count="313" uniqueCount="159">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</sst>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43"/>
  <sheetViews>
    <sheetView tabSelected="1" topLeftCell="A24" workbookViewId="0">
      <selection activeCell="C46" sqref="C4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2.3402777777777777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8.2673611111111107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2025-03-07T21:55:16Z</dcterms:modified>
</cp:coreProperties>
</file>