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1D347DB0-BBBE-4418-85A4-A90D92F9CF9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<sst xmlns="http://schemas.openxmlformats.org/spreadsheetml/2006/main" count="364" uniqueCount="186">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</sst>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69"/>
  <sheetViews>
    <sheetView tabSelected="1" topLeftCell="A58" workbookViewId="0">
      <selection activeCell="C69" sqref="C69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3.9965277777777786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11.579861111111112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C69" s="12" t="s">
        <v>185</v>
      </c>
      <c r="D69" s="6">
        <v>4.1666666666666664E-2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2025-03-27T11:56:55Z</dcterms:modified>
</cp:coreProperties>
</file>