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105D62CF-7F41-4CAC-966D-34D6442AA7B1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<sst xmlns="http://schemas.openxmlformats.org/spreadsheetml/2006/main" count="345" uniqueCount="176">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</sst>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59"/>
  <sheetViews>
    <sheetView tabSelected="1" topLeftCell="A24" workbookViewId="0">
      <selection activeCell="E59" sqref="E59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3.3506944444444451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10.288194444444446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2025-03-24T10:41:17Z</dcterms:modified>
</cp:coreProperties>
</file>