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7A508B30-3C49-4D2B-B527-5CB17E63CD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<sst xmlns="http://schemas.openxmlformats.org/spreadsheetml/2006/main" count="159" uniqueCount="91">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</sst>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topLeftCell="A10" workbookViewId="0">
      <selection activeCell="E20" sqref="E20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1.6180555555555556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86</v>
      </c>
      <c r="C21" s="12" t="s">
        <v>87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89</v>
      </c>
      <c r="C24" s="12" t="s">
        <v>90</v>
      </c>
      <c r="D24" s="6">
        <v>8.3333333333333329E-2</v>
      </c>
    </row>
    <row r="29" spans="1:5" x14ac:dyDescent="0.3">
      <c r="C29" s="14"/>
    </row>
    <row r="30" spans="1:5" x14ac:dyDescent="0.3">
      <c r="C30" s="14"/>
    </row>
    <row r="31" spans="1:5" x14ac:dyDescent="0.3">
      <c r="C31" s="14"/>
    </row>
    <row r="39" spans="5:5" x14ac:dyDescent="0.3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2025-01-21T10:12:43Z</dcterms:modified>
</cp:coreProperties>
</file>