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Dialogues\LaRiscrittora\"/>
    </mc:Choice>
  </mc:AlternateContent>
  <xr:revisionPtr revIDLastSave="0" documentId="13_ncr:1_{33D89D6D-5294-4525-B576-EAFAF69D37E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<sst xmlns="http://schemas.openxmlformats.org/spreadsheetml/2006/main" count="37" uniqueCount="28">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</sst>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18" sqref="E1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19.710937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0.90625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8" spans="5:5" x14ac:dyDescent="0.25">
      <c r="E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2024-12-22T15:52:07Z</dcterms:modified>
</cp:coreProperties>
</file>