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FD7B0733-5660-495F-9EA2-FB8BCC0D55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<sst xmlns="http://schemas.openxmlformats.org/spreadsheetml/2006/main" count="173" uniqueCount="97">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</sst>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topLeftCell="A20" workbookViewId="0">
      <selection activeCell="D37" sqref="D37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1.9930555555555556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86</v>
      </c>
      <c r="C21" s="12" t="s">
        <v>87</v>
      </c>
      <c r="D21" s="6">
        <v>6.25E-2</v>
      </c>
    </row>
    <row r="22" spans="1:5" x14ac:dyDescent="0.3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3">
      <c r="C23" s="17"/>
      <c r="D23" s="16"/>
      <c r="E23" s="17"/>
    </row>
    <row r="24" spans="1:5" ht="28.8" x14ac:dyDescent="0.3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3">
      <c r="B25" t="s">
        <v>33</v>
      </c>
      <c r="C25" s="12" t="s">
        <v>91</v>
      </c>
      <c r="D25" s="6">
        <v>7.2916666666666671E-2</v>
      </c>
    </row>
    <row r="26" spans="1:5" x14ac:dyDescent="0.3">
      <c r="B26" t="s">
        <v>10</v>
      </c>
      <c r="C26" s="12" t="s">
        <v>92</v>
      </c>
      <c r="D26" s="6">
        <v>8.3333333333333329E-2</v>
      </c>
    </row>
    <row r="27" spans="1:5" x14ac:dyDescent="0.3">
      <c r="B27" t="s">
        <v>10</v>
      </c>
      <c r="C27" s="12" t="s">
        <v>93</v>
      </c>
      <c r="D27" s="6">
        <v>2.0833333333333332E-2</v>
      </c>
    </row>
    <row r="28" spans="1:5" x14ac:dyDescent="0.3">
      <c r="B28" t="s">
        <v>16</v>
      </c>
      <c r="C28" s="12" t="s">
        <v>94</v>
      </c>
      <c r="D28" s="6">
        <v>4.1666666666666664E-2</v>
      </c>
    </row>
    <row r="29" spans="1:5" x14ac:dyDescent="0.3">
      <c r="B29" t="s">
        <v>22</v>
      </c>
      <c r="C29" s="14" t="s">
        <v>91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96</v>
      </c>
      <c r="D31" s="6">
        <v>3.125E-2</v>
      </c>
    </row>
    <row r="39" spans="5:5" x14ac:dyDescent="0.3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2025-01-23T10:18:41Z</dcterms:modified>
</cp:coreProperties>
</file>