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4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7.147142857142857</v>
      </c>
      <c r="AT308" s="5" t="n">
        <v>6.147142857142857</v>
      </c>
      <c r="AU308" s="5" t="n">
        <v>8.787142857142857</v>
      </c>
      <c r="AV308" s="5" t="n">
        <v>6.832142857142857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2026-10-03T21:37:02Z</dcterms:created>
  <dcterms:modified xsi:type="dcterms:W3CDTF">2026-10-03T21:37:03Z</dcterms:modified>
</cp:coreProperties>
</file>