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1.31807956752902</v>
      </c>
      <c r="AO313" s="6" t="n">
        <v>1.31807956752902</v>
      </c>
      <c r="AP313" s="6" t="n">
        <v>0.1387288515821815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1.311486038735217</v>
      </c>
      <c r="AO314" s="6" t="n">
        <v>1.312168440094887</v>
      </c>
      <c r="AP314" s="6" t="n">
        <v>0.1354500717165655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1.290985555650691</v>
      </c>
      <c r="AO315" s="6" t="n">
        <v>1.291301075414409</v>
      </c>
      <c r="AP315" s="6" t="n">
        <v>0.1326287213381156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1.316083868845845</v>
      </c>
      <c r="AO316" s="6" t="n">
        <v>1.316596879273442</v>
      </c>
      <c r="AP316" s="6" t="n">
        <v>0.1368648574446396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1.283777178981655</v>
      </c>
      <c r="AO317" s="6" t="n">
        <v>1.284550289099697</v>
      </c>
      <c r="AP317" s="6" t="n">
        <v>0.1306759547164464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1.324550163414952</v>
      </c>
      <c r="AO318" s="6" t="n">
        <v>1.324550163414952</v>
      </c>
      <c r="AP318" s="6" t="n">
        <v>0.1426679330697185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1.294583180157045</v>
      </c>
      <c r="AO319" s="6" t="n">
        <v>1.29779566590456</v>
      </c>
      <c r="AP319" s="6" t="n">
        <v>0.1343418534812564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1.323236489355961</v>
      </c>
      <c r="AO320" s="6" t="n">
        <v>1.323236489355961</v>
      </c>
      <c r="AP320" s="6" t="n">
        <v>0.1420202776815243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1.306899005711835</v>
      </c>
      <c r="AO321" s="6" t="n">
        <v>1.307070017517617</v>
      </c>
      <c r="AP321" s="6" t="n">
        <v>0.1357343785876474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1.29093822006417</v>
      </c>
      <c r="AO322" s="6" t="n">
        <v>1.291261077546361</v>
      </c>
      <c r="AP322" s="6" t="n">
        <v>0.1323522013107971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1.317389684810362</v>
      </c>
      <c r="AO323" s="6" t="n">
        <v>1.317389684810362</v>
      </c>
      <c r="AP323" s="6" t="n">
        <v>0.137175443685068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1.318163119785707</v>
      </c>
      <c r="AO324" s="6" t="n">
        <v>1.318163119785707</v>
      </c>
      <c r="AP324" s="6" t="n">
        <v>0.1388443055820907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1.317989284449212</v>
      </c>
      <c r="AO325" s="6" t="n">
        <v>1.317989284449212</v>
      </c>
      <c r="AP325" s="6" t="n">
        <v>0.1401740752365082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1.285584762448279</v>
      </c>
      <c r="AO326" s="6" t="n">
        <v>1.286390835794695</v>
      </c>
      <c r="AP326" s="6" t="n">
        <v>0.1308734915273954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1.30414642656413</v>
      </c>
      <c r="AO327" s="6" t="n">
        <v>1.305059084591553</v>
      </c>
      <c r="AP327" s="6" t="n">
        <v>0.1344682722219466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1.30199485218054</v>
      </c>
      <c r="AO328" s="6" t="n">
        <v>1.30250664918025</v>
      </c>
      <c r="AP328" s="6" t="n">
        <v>0.1339989015426782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1.315525771536523</v>
      </c>
      <c r="AO329" s="6" t="n">
        <v>1.315525771536523</v>
      </c>
      <c r="AP329" s="6" t="n">
        <v>0.1392905866503709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1.288078455427546</v>
      </c>
      <c r="AO330" s="6" t="n">
        <v>1.289170094950517</v>
      </c>
      <c r="AP330" s="6" t="n">
        <v>0.1318760664197677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1.297635164082622</v>
      </c>
      <c r="AO331" s="6" t="n">
        <v>1.306211215401502</v>
      </c>
      <c r="AP331" s="6" t="n">
        <v>0.1394558985836728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1.316117452229141</v>
      </c>
      <c r="AO332" s="6" t="n">
        <v>1.316231629094659</v>
      </c>
      <c r="AP332" s="6" t="n">
        <v>0.1367612442605967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1.297355545719419</v>
      </c>
      <c r="AO333" s="6" t="n">
        <v>1.297393534321092</v>
      </c>
      <c r="AP333" s="6" t="n">
        <v>0.1338449656200004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1.317789780132121</v>
      </c>
      <c r="AO334" s="6" t="n">
        <v>1.317941274632104</v>
      </c>
      <c r="AP334" s="6" t="n">
        <v>0.1372669581243494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1.294838852634199</v>
      </c>
      <c r="AO335" s="6" t="n">
        <v>1.296200400531168</v>
      </c>
      <c r="AP335" s="6" t="n">
        <v>0.1327986647054551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1.29401179473464</v>
      </c>
      <c r="AO336" s="6" t="n">
        <v>1.294666965930238</v>
      </c>
      <c r="AP336" s="6" t="n">
        <v>0.1330894701076991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1.294123493475436</v>
      </c>
      <c r="AO337" s="6" t="n">
        <v>1.295029990594878</v>
      </c>
      <c r="AP337" s="6" t="n">
        <v>0.1323823891167779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1.330855467762073</v>
      </c>
      <c r="AO338" s="6" t="n">
        <v>1.33133098291494</v>
      </c>
      <c r="AP338" s="6" t="n">
        <v>0.1408270561493933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1.292849689057552</v>
      </c>
      <c r="AO339" s="6" t="n">
        <v>1.293460017306234</v>
      </c>
      <c r="AP339" s="6" t="n">
        <v>0.1324659647482816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1.313627039003905</v>
      </c>
      <c r="AO340" s="6" t="n">
        <v>1.314359231588691</v>
      </c>
      <c r="AP340" s="6" t="n">
        <v>0.1366853093384203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1.323801490785326</v>
      </c>
      <c r="AO341" s="6" t="n">
        <v>1.323801490785326</v>
      </c>
      <c r="AP341" s="6" t="n">
        <v>0.1388626244793651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1.305105089739313</v>
      </c>
      <c r="AO342" s="6" t="n">
        <v>1.305974823430755</v>
      </c>
      <c r="AP342" s="6" t="n">
        <v>0.1345005345923699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1.305328322376149</v>
      </c>
      <c r="AO343" s="6" t="n">
        <v>1.30656389051178</v>
      </c>
      <c r="AP343" s="6" t="n">
        <v>0.1348626007483693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1.299523215606614</v>
      </c>
      <c r="AO344" s="6" t="n">
        <v>1.30040974227347</v>
      </c>
      <c r="AP344" s="6" t="n">
        <v>0.1339334476942827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1.313884890985021</v>
      </c>
      <c r="AO345" s="6" t="n">
        <v>1.314297039726854</v>
      </c>
      <c r="AP345" s="6" t="n">
        <v>0.1366550923902679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1.305589580205174</v>
      </c>
      <c r="AO346" s="6" t="n">
        <v>1.306830957509736</v>
      </c>
      <c r="AP346" s="6" t="n">
        <v>0.1352386173085534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1.332840179223836</v>
      </c>
      <c r="AO347" s="6" t="n">
        <v>1.332840179223836</v>
      </c>
      <c r="AP347" s="6" t="n">
        <v>0.1434948290326667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1.288012952903083</v>
      </c>
      <c r="AO348" s="6" t="n">
        <v>1.288244887386415</v>
      </c>
      <c r="AP348" s="6" t="n">
        <v>0.13144883284137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1.298005825436592</v>
      </c>
      <c r="AO349" s="6" t="n">
        <v>1.298188041971394</v>
      </c>
      <c r="AP349" s="6" t="n">
        <v>0.1334981410054679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1.283738051722661</v>
      </c>
      <c r="AO350" s="6" t="n">
        <v>1.286104178145704</v>
      </c>
      <c r="AP350" s="6" t="n">
        <v>0.1318074895515892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1.304368899030333</v>
      </c>
      <c r="AO351" s="6" t="n">
        <v>1.304662962914656</v>
      </c>
      <c r="AP351" s="6" t="n">
        <v>0.1353067416899114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1.308286070509727</v>
      </c>
      <c r="AO352" s="6" t="n">
        <v>1.308352056721662</v>
      </c>
      <c r="AP352" s="6" t="n">
        <v>0.1357811779759929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1.291626324357136</v>
      </c>
      <c r="AO353" s="6" t="n">
        <v>1.292080171215851</v>
      </c>
      <c r="AP353" s="6" t="n">
        <v>0.1320964795435157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1.30125361201579</v>
      </c>
      <c r="AO354" s="6" t="n">
        <v>1.303489305553116</v>
      </c>
      <c r="AP354" s="6" t="n">
        <v>0.1341425055885437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1.291673831432448</v>
      </c>
      <c r="AO355" s="6" t="n">
        <v>1.292931345455164</v>
      </c>
      <c r="AP355" s="6" t="n">
        <v>0.1326839640648978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1.326037957308904</v>
      </c>
      <c r="AO356" s="6" t="n">
        <v>1.326037957308904</v>
      </c>
      <c r="AP356" s="6" t="n">
        <v>0.1426090144820633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1.303893611933112</v>
      </c>
      <c r="AO357" s="6" t="n">
        <v>1.30460293380088</v>
      </c>
      <c r="AP357" s="6" t="n">
        <v>0.1340985798461782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1.302615785600674</v>
      </c>
      <c r="AO358" s="6" t="n">
        <v>1.304093226272238</v>
      </c>
      <c r="AP358" s="6" t="n">
        <v>0.1344256695265152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1.310365216794717</v>
      </c>
      <c r="AO359" s="6" t="n">
        <v>1.310613643201113</v>
      </c>
      <c r="AP359" s="6" t="n">
        <v>0.1357665607181109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1.294567164787851</v>
      </c>
      <c r="AO360" s="6" t="n">
        <v>1.296250111899093</v>
      </c>
      <c r="AP360" s="6" t="n">
        <v>0.1336592440039121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1.306137316587078</v>
      </c>
      <c r="AO361" s="6" t="n">
        <v>1.307096560867879</v>
      </c>
      <c r="AP361" s="6" t="n">
        <v>0.1352957097549214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1.297999957427944</v>
      </c>
      <c r="AO362" s="6" t="n">
        <v>1.299021335245616</v>
      </c>
      <c r="AP362" s="6" t="n">
        <v>0.1337789628981038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1.302256906855211</v>
      </c>
      <c r="AO363" s="6" t="n">
        <v>1.302300699874177</v>
      </c>
      <c r="AP363" s="6" t="n">
        <v>0.1347097521453419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1.301574730784997</v>
      </c>
      <c r="AO364" s="6" t="n">
        <v>1.302825716687301</v>
      </c>
      <c r="AP364" s="6" t="n">
        <v>0.1339814834170776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1.300721174326834</v>
      </c>
      <c r="AO365" s="6" t="n">
        <v>1.300727736058689</v>
      </c>
      <c r="AP365" s="6" t="n">
        <v>0.1339857158932027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1.304027426785394</v>
      </c>
      <c r="AO366" s="6" t="n">
        <v>1.30420038020176</v>
      </c>
      <c r="AP366" s="6" t="n">
        <v>0.1340034549529353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1.333381000709081</v>
      </c>
      <c r="AO367" s="6" t="n">
        <v>1.333381000709081</v>
      </c>
      <c r="AP367" s="6" t="n">
        <v>0.1438262752778062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1.277808254658378</v>
      </c>
      <c r="AO368" s="6" t="n">
        <v>1.279105418628547</v>
      </c>
      <c r="AP368" s="6" t="n">
        <v>0.1301615037604582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1.309539669290782</v>
      </c>
      <c r="AO369" s="6" t="n">
        <v>1.310415989790736</v>
      </c>
      <c r="AP369" s="6" t="n">
        <v>0.1359770131927587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1.284229002094325</v>
      </c>
      <c r="AO370" s="6" t="n">
        <v>1.284615689214416</v>
      </c>
      <c r="AP370" s="6" t="n">
        <v>0.1307293270185959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1.312665729852528</v>
      </c>
      <c r="AO371" s="6" t="n">
        <v>1.313280498191319</v>
      </c>
      <c r="AP371" s="6" t="n">
        <v>0.1363371974857427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1.304549433753365</v>
      </c>
      <c r="AO372" s="6" t="n">
        <v>1.305654484181014</v>
      </c>
      <c r="AP372" s="6" t="n">
        <v>0.1349543815051343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1.321893631124765</v>
      </c>
      <c r="AO373" s="6" t="n">
        <v>1.322559427556316</v>
      </c>
      <c r="AP373" s="6" t="n">
        <v>0.1386614690646343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1.30402141338851</v>
      </c>
      <c r="AO374" s="6" t="n">
        <v>1.304564308051448</v>
      </c>
      <c r="AP374" s="6" t="n">
        <v>0.1349778074840987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1.272393426410525</v>
      </c>
      <c r="AO375" s="6" t="n">
        <v>1.273259781898289</v>
      </c>
      <c r="AP375" s="6" t="n">
        <v>0.1292518330356482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1.305489577843614</v>
      </c>
      <c r="AO376" s="6" t="n">
        <v>1.305820072993382</v>
      </c>
      <c r="AP376" s="6" t="n">
        <v>0.1351565248984151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1.302926751679148</v>
      </c>
      <c r="AO377" s="6" t="n">
        <v>1.303535415781071</v>
      </c>
      <c r="AP377" s="6" t="n">
        <v>0.1338503615550131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1.287495810859883</v>
      </c>
      <c r="AO378" s="6" t="n">
        <v>1.288073491520361</v>
      </c>
      <c r="AP378" s="6" t="n">
        <v>0.1319999223848724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1.306232576500809</v>
      </c>
      <c r="AO379" s="6" t="n">
        <v>1.307201243008144</v>
      </c>
      <c r="AP379" s="6" t="n">
        <v>0.1355908352378055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1.324323323166705</v>
      </c>
      <c r="AO380" s="6" t="n">
        <v>1.324721665980283</v>
      </c>
      <c r="AP380" s="6" t="n">
        <v>0.1389035155251112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1.303013828448364</v>
      </c>
      <c r="AO381" s="6" t="n">
        <v>1.303694960277133</v>
      </c>
      <c r="AP381" s="6" t="n">
        <v>0.1344506600505409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1.285721794844419</v>
      </c>
      <c r="AO382" s="6" t="n">
        <v>1.290938083848504</v>
      </c>
      <c r="AP382" s="6" t="n">
        <v>0.1334278703599718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1.280782327167114</v>
      </c>
      <c r="AO383" s="6" t="n">
        <v>1.285141903894877</v>
      </c>
      <c r="AP383" s="6" t="n">
        <v>0.1319027355796404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1.30512459364704</v>
      </c>
      <c r="AO384" s="6" t="n">
        <v>1.306516260995839</v>
      </c>
      <c r="AP384" s="6" t="n">
        <v>0.1342621327898439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1.313798062554986</v>
      </c>
      <c r="AO385" s="6" t="n">
        <v>1.313885212116705</v>
      </c>
      <c r="AP385" s="6" t="n">
        <v>0.1371287220340554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1.299516542299829</v>
      </c>
      <c r="AO386" s="6" t="n">
        <v>1.300025648582848</v>
      </c>
      <c r="AP386" s="6" t="n">
        <v>0.1336929078599988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1.312274280069302</v>
      </c>
      <c r="AO387" s="6" t="n">
        <v>1.312274280069302</v>
      </c>
      <c r="AP387" s="6" t="n">
        <v>0.1364180078666746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1.317699964038334</v>
      </c>
      <c r="AO388" s="6" t="n">
        <v>1.318126141413001</v>
      </c>
      <c r="AP388" s="6" t="n">
        <v>0.1376056817023438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1.335402007343758</v>
      </c>
      <c r="AO389" s="6" t="n">
        <v>1.335402007343758</v>
      </c>
      <c r="AP389" s="6" t="n">
        <v>0.1491131037080172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1.307539461679302</v>
      </c>
      <c r="AO390" s="6" t="n">
        <v>1.30887355942647</v>
      </c>
      <c r="AP390" s="6" t="n">
        <v>0.135119909950603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1.285980754423764</v>
      </c>
      <c r="AO391" s="6" t="n">
        <v>1.286094544063592</v>
      </c>
      <c r="AP391" s="6" t="n">
        <v>0.1319841318410697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1.304429461687701</v>
      </c>
      <c r="AO392" s="6" t="n">
        <v>1.308733936914404</v>
      </c>
      <c r="AP392" s="6" t="n">
        <v>0.1372623778650747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1.307624468188664</v>
      </c>
      <c r="AO393" s="6" t="n">
        <v>1.307876127661178</v>
      </c>
      <c r="AP393" s="6" t="n">
        <v>0.1351562356934071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1.319451569943055</v>
      </c>
      <c r="AO394" s="6" t="n">
        <v>1.31963424841146</v>
      </c>
      <c r="AP394" s="6" t="n">
        <v>0.1379232598623106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1.332041826081843</v>
      </c>
      <c r="AO395" s="6" t="n">
        <v>1.332041826081843</v>
      </c>
      <c r="AP395" s="6" t="n">
        <v>0.1458296436470357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1.326572014543925</v>
      </c>
      <c r="AO396" s="6" t="n">
        <v>1.327309708054694</v>
      </c>
      <c r="AP396" s="6" t="n">
        <v>0.1396406911659563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1.27583081608885</v>
      </c>
      <c r="AO397" s="6" t="n">
        <v>1.276826483823995</v>
      </c>
      <c r="AP397" s="6" t="n">
        <v>0.1293382585429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1.32536607462</v>
      </c>
      <c r="AO398" s="6" t="n">
        <v>1.325473255998476</v>
      </c>
      <c r="AP398" s="6" t="n">
        <v>0.1379869045722321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1.323291224907746</v>
      </c>
      <c r="AO399" s="6" t="n">
        <v>1.323291224907746</v>
      </c>
      <c r="AP399" s="6" t="n">
        <v>0.1394331663320245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1.302657463265841</v>
      </c>
      <c r="AO400" s="6" t="n">
        <v>1.303534319186168</v>
      </c>
      <c r="AP400" s="6" t="n">
        <v>0.1345365800153999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1.288941812692887</v>
      </c>
      <c r="AO401" s="6" t="n">
        <v>1.289834450727682</v>
      </c>
      <c r="AP401" s="6" t="n">
        <v>0.1322598925264824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1.302571802516719</v>
      </c>
      <c r="AO402" s="6" t="n">
        <v>1.303786981496026</v>
      </c>
      <c r="AP402" s="6" t="n">
        <v>0.1339175441374117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1.302232410459264</v>
      </c>
      <c r="AO403" s="6" t="n">
        <v>1.302315493170246</v>
      </c>
      <c r="AP403" s="6" t="n">
        <v>0.134777471553335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1.297563456503509</v>
      </c>
      <c r="AO404" s="6" t="n">
        <v>1.298075756201983</v>
      </c>
      <c r="AP404" s="6" t="n">
        <v>0.1337964425052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1.331350572900146</v>
      </c>
      <c r="AO405" s="6" t="n">
        <v>1.331350572900146</v>
      </c>
      <c r="AP405" s="6" t="n">
        <v>0.1506666780260449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1.308816066278204</v>
      </c>
      <c r="AO406" s="6" t="n">
        <v>1.309608744908971</v>
      </c>
      <c r="AP406" s="6" t="n">
        <v>0.1356279608902324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1.311193347626092</v>
      </c>
      <c r="AO407" s="6" t="n">
        <v>1.311624794230418</v>
      </c>
      <c r="AP407" s="6" t="n">
        <v>0.1359488616104972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1.320663426736099</v>
      </c>
      <c r="AO408" s="6" t="n">
        <v>1.320663426736099</v>
      </c>
      <c r="AP408" s="6" t="n">
        <v>0.1389259679411826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1.321550026952673</v>
      </c>
      <c r="AO409" s="6" t="n">
        <v>1.321550026952673</v>
      </c>
      <c r="AP409" s="6" t="n">
        <v>0.1393386546902665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1.303085196486113</v>
      </c>
      <c r="AO410" s="6" t="n">
        <v>1.303414499845398</v>
      </c>
      <c r="AP410" s="6" t="n">
        <v>0.1347503521596641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1.302797031370145</v>
      </c>
      <c r="AO411" s="6" t="n">
        <v>1.305296587848977</v>
      </c>
      <c r="AP411" s="6" t="n">
        <v>0.1356552235583537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1.29045470567249</v>
      </c>
      <c r="AO412" s="6" t="n">
        <v>1.29099109023153</v>
      </c>
      <c r="AP412" s="6" t="n">
        <v>0.1319336997677566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1.326405162165948</v>
      </c>
      <c r="AO413" s="6" t="n">
        <v>1.326793852197657</v>
      </c>
      <c r="AP413" s="6" t="n">
        <v>0.1392442898854082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1.308832401025338</v>
      </c>
      <c r="AO414" s="6" t="n">
        <v>1.308942388173134</v>
      </c>
      <c r="AP414" s="6" t="n">
        <v>0.1356841377747262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1.301081164550242</v>
      </c>
      <c r="AO415" s="6" t="n">
        <v>1.301583866417256</v>
      </c>
      <c r="AP415" s="6" t="n">
        <v>0.1337404839852316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1.324003845431985</v>
      </c>
      <c r="AO416" s="6" t="n">
        <v>1.324003845431985</v>
      </c>
      <c r="AP416" s="6" t="n">
        <v>0.1412427877008592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1.324386381903966</v>
      </c>
      <c r="AO417" s="6" t="n">
        <v>1.324386381903966</v>
      </c>
      <c r="AP417" s="6" t="n">
        <v>0.1420650276088224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1.301677458182998</v>
      </c>
      <c r="AO418" s="6" t="n">
        <v>1.302081399721845</v>
      </c>
      <c r="AP418" s="6" t="n">
        <v>0.1341295785751036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1.301892239946024</v>
      </c>
      <c r="AO419" s="6" t="n">
        <v>1.302993681458692</v>
      </c>
      <c r="AP419" s="6" t="n">
        <v>0.1341951829198749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1.314990307605362</v>
      </c>
      <c r="AO420" s="6" t="n">
        <v>1.314990307605362</v>
      </c>
      <c r="AP420" s="6" t="n">
        <v>0.1373431571768585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1.327518778558029</v>
      </c>
      <c r="AO421" s="6" t="n">
        <v>1.327518778558029</v>
      </c>
      <c r="AP421" s="6" t="n">
        <v>0.1412869868239659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1.294484922895849</v>
      </c>
      <c r="AO422" s="6" t="n">
        <v>1.295243333192206</v>
      </c>
      <c r="AP422" s="6" t="n">
        <v>0.1329554125435658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1.311713838019116</v>
      </c>
      <c r="AO423" s="6" t="n">
        <v>1.311880925413291</v>
      </c>
      <c r="AP423" s="6" t="n">
        <v>0.1363231163176059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1.30178969581527</v>
      </c>
      <c r="AO424" s="6" t="n">
        <v>1.302797096409585</v>
      </c>
      <c r="AP424" s="6" t="n">
        <v>0.134009541304381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1.295423707468267</v>
      </c>
      <c r="AO425" s="6" t="n">
        <v>1.296362903551454</v>
      </c>
      <c r="AP425" s="6" t="n">
        <v>0.1326501869572847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1.307941393065547</v>
      </c>
      <c r="AO426" s="6" t="n">
        <v>1.308443294158281</v>
      </c>
      <c r="AP426" s="6" t="n">
        <v>0.1356847463854161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1.31675112013556</v>
      </c>
      <c r="AO427" s="6" t="n">
        <v>1.316835694748382</v>
      </c>
      <c r="AP427" s="6" t="n">
        <v>0.1373261442313168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1.294365672700722</v>
      </c>
      <c r="AO428" s="6" t="n">
        <v>1.296656356484741</v>
      </c>
      <c r="AP428" s="6" t="n">
        <v>0.1343342361978441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1.291392978548469</v>
      </c>
      <c r="AO429" s="6" t="n">
        <v>1.29237054515662</v>
      </c>
      <c r="AP429" s="6" t="n">
        <v>0.132074619542241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1.29201680188677</v>
      </c>
      <c r="AO430" s="6" t="n">
        <v>1.292959166426255</v>
      </c>
      <c r="AP430" s="6" t="n">
        <v>0.1321563519633816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1.309310370527561</v>
      </c>
      <c r="AO431" s="6" t="n">
        <v>1.310397271977099</v>
      </c>
      <c r="AP431" s="6" t="n">
        <v>0.1351554658750451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1.29739845095875</v>
      </c>
      <c r="AO432" s="6" t="n">
        <v>1.298644557303902</v>
      </c>
      <c r="AP432" s="6" t="n">
        <v>0.1336449771205689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1.321524235552002</v>
      </c>
      <c r="AO433" s="6" t="n">
        <v>1.321607022718447</v>
      </c>
      <c r="AP433" s="6" t="n">
        <v>0.1379606124254098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1.287457306259071</v>
      </c>
      <c r="AO434" s="6" t="n">
        <v>1.288043599752277</v>
      </c>
      <c r="AP434" s="6" t="n">
        <v>0.131907235162782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1.295877623906406</v>
      </c>
      <c r="AO435" s="6" t="n">
        <v>1.296669375137885</v>
      </c>
      <c r="AP435" s="6" t="n">
        <v>0.1333974954967339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1.322975345011307</v>
      </c>
      <c r="AO436" s="6" t="n">
        <v>1.322975345011307</v>
      </c>
      <c r="AP436" s="6" t="n">
        <v>0.1406884549324824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1.295570337491347</v>
      </c>
      <c r="AO437" s="6" t="n">
        <v>1.296488905526899</v>
      </c>
      <c r="AP437" s="6" t="n">
        <v>0.132821025529094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1.310495259148063</v>
      </c>
      <c r="AO438" s="6" t="n">
        <v>1.310997890106864</v>
      </c>
      <c r="AP438" s="6" t="n">
        <v>0.1359079593930509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1.309454895864247</v>
      </c>
      <c r="AO439" s="6" t="n">
        <v>1.309529791975463</v>
      </c>
      <c r="AP439" s="6" t="n">
        <v>0.1359700997258827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1.321943653568976</v>
      </c>
      <c r="AO440" s="6" t="n">
        <v>1.321943653568976</v>
      </c>
      <c r="AP440" s="6" t="n">
        <v>0.1377691846089051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1.298015169311858</v>
      </c>
      <c r="AO441" s="6" t="n">
        <v>1.300446064639</v>
      </c>
      <c r="AP441" s="6" t="n">
        <v>0.1339374733614442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1.321784697226203</v>
      </c>
      <c r="AO442" s="6" t="n">
        <v>1.321784697226203</v>
      </c>
      <c r="AP442" s="6" t="n">
        <v>0.1396251368671904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1.311265569981586</v>
      </c>
      <c r="AO443" s="6" t="n">
        <v>1.311657677204576</v>
      </c>
      <c r="AP443" s="6" t="n">
        <v>0.1359183372842014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1.306176585816296</v>
      </c>
      <c r="AO444" s="6" t="n">
        <v>1.307211824771352</v>
      </c>
      <c r="AP444" s="6" t="n">
        <v>0.1348156046663235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1.302933573879505</v>
      </c>
      <c r="AO445" s="6" t="n">
        <v>1.304305831794725</v>
      </c>
      <c r="AP445" s="6" t="n">
        <v>0.1357612108566987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1.303553050004809</v>
      </c>
      <c r="AO446" s="6" t="n">
        <v>1.304933067294352</v>
      </c>
      <c r="AP446" s="6" t="n">
        <v>0.1342058973023157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1.280283810438112</v>
      </c>
      <c r="AO447" s="6" t="n">
        <v>1.28101529560055</v>
      </c>
      <c r="AP447" s="6" t="n">
        <v>0.1298805327411275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1.307617675900055</v>
      </c>
      <c r="AO448" s="6" t="n">
        <v>1.308912548582786</v>
      </c>
      <c r="AP448" s="6" t="n">
        <v>0.1350596590958428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1.282567693100588</v>
      </c>
      <c r="AO449" s="6" t="n">
        <v>1.283236140119723</v>
      </c>
      <c r="AP449" s="6" t="n">
        <v>0.1306551403519289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1.284638402566844</v>
      </c>
      <c r="AO450" s="6" t="n">
        <v>1.285956594225212</v>
      </c>
      <c r="AP450" s="6" t="n">
        <v>0.1307713537622494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1.326204044049532</v>
      </c>
      <c r="AO451" s="6" t="n">
        <v>1.326204044049532</v>
      </c>
      <c r="AP451" s="6" t="n">
        <v>0.1397536981886468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1.294185755016453</v>
      </c>
      <c r="AO452" s="6" t="n">
        <v>1.295087556378115</v>
      </c>
      <c r="AP452" s="6" t="n">
        <v>0.1330740568305959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1.296323442349286</v>
      </c>
      <c r="AO453" s="6" t="n">
        <v>1.297232225819204</v>
      </c>
      <c r="AP453" s="6" t="n">
        <v>0.1327548823381224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1.317500702743403</v>
      </c>
      <c r="AO454" s="6" t="n">
        <v>1.318222367405918</v>
      </c>
      <c r="AP454" s="6" t="n">
        <v>0.1369424385637162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1.335975002190625</v>
      </c>
      <c r="AO455" s="6" t="n">
        <v>1.335975002190625</v>
      </c>
      <c r="AP455" s="6" t="n">
        <v>0.1482081224598792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1.308030599609679</v>
      </c>
      <c r="AO456" s="6" t="n">
        <v>1.30804301321925</v>
      </c>
      <c r="AP456" s="6" t="n">
        <v>0.1357291748049378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1.30246359301937</v>
      </c>
      <c r="AO457" s="6" t="n">
        <v>1.302816722327615</v>
      </c>
      <c r="AP457" s="6" t="n">
        <v>0.1345906476472115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1.299891171673768</v>
      </c>
      <c r="AO458" s="6" t="n">
        <v>1.300007775054008</v>
      </c>
      <c r="AP458" s="6" t="n">
        <v>0.133453930210004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1.29323291682494</v>
      </c>
      <c r="AO459" s="6" t="n">
        <v>1.294496436561336</v>
      </c>
      <c r="AP459" s="6" t="n">
        <v>0.1327665427876051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1.324379427565281</v>
      </c>
      <c r="AO460" s="6" t="n">
        <v>1.324379427565281</v>
      </c>
      <c r="AP460" s="6" t="n">
        <v>0.138880574162684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1.327342853970061</v>
      </c>
      <c r="AO461" s="6" t="n">
        <v>1.327342853970061</v>
      </c>
      <c r="AP461" s="6" t="n">
        <v>0.1412871056700688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1.306496449024447</v>
      </c>
      <c r="AO462" s="6" t="n">
        <v>1.308604097567522</v>
      </c>
      <c r="AP462" s="6" t="n">
        <v>0.1352962951972789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1.292079279010024</v>
      </c>
      <c r="AO463" s="6" t="n">
        <v>1.29324194749016</v>
      </c>
      <c r="AP463" s="6" t="n">
        <v>0.1318165641692237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1.311511059232175</v>
      </c>
      <c r="AO464" s="6" t="n">
        <v>1.311667500453201</v>
      </c>
      <c r="AP464" s="6" t="n">
        <v>0.1361611093863625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1.32925802691291</v>
      </c>
      <c r="AO465" s="6" t="n">
        <v>1.32925802691291</v>
      </c>
      <c r="AP465" s="6" t="n">
        <v>0.1439946410271497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1.291219373794725</v>
      </c>
      <c r="AO466" s="6" t="n">
        <v>1.29295503303149</v>
      </c>
      <c r="AP466" s="6" t="n">
        <v>0.1327222969582744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1.321593205906644</v>
      </c>
      <c r="AO467" s="6" t="n">
        <v>1.321593205906644</v>
      </c>
      <c r="AP467" s="6" t="n">
        <v>0.1427843633877701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1.292409296583416</v>
      </c>
      <c r="AO468" s="6" t="n">
        <v>1.292768782701072</v>
      </c>
      <c r="AP468" s="6" t="n">
        <v>0.1323922905601923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1.304016257314273</v>
      </c>
      <c r="AO469" s="6" t="n">
        <v>1.304288061372104</v>
      </c>
      <c r="AP469" s="6" t="n">
        <v>0.1343027196221336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1.279440451849658</v>
      </c>
      <c r="AO470" s="6" t="n">
        <v>1.280573953137242</v>
      </c>
      <c r="AP470" s="6" t="n">
        <v>0.130224714357304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1.322803759558617</v>
      </c>
      <c r="AO471" s="6" t="n">
        <v>1.322803759558617</v>
      </c>
      <c r="AP471" s="6" t="n">
        <v>0.1398501656913856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1.303963614902652</v>
      </c>
      <c r="AO472" s="6" t="n">
        <v>1.304896502724489</v>
      </c>
      <c r="AP472" s="6" t="n">
        <v>0.1344208748105641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1.289085934210719</v>
      </c>
      <c r="AO473" s="6" t="n">
        <v>1.297616411210871</v>
      </c>
      <c r="AP473" s="6" t="n">
        <v>0.1366861580445983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1.303867360016144</v>
      </c>
      <c r="AO474" s="6" t="n">
        <v>1.304149271270931</v>
      </c>
      <c r="AP474" s="6" t="n">
        <v>0.1346496829992966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1.265380873956718</v>
      </c>
      <c r="AO475" s="6" t="n">
        <v>1.274861955978844</v>
      </c>
      <c r="AP475" s="6" t="n">
        <v>0.1326057759139008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1.319019448274473</v>
      </c>
      <c r="AO476" s="6" t="n">
        <v>1.319193303416629</v>
      </c>
      <c r="AP476" s="6" t="n">
        <v>0.1381646480020902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1.290310802686723</v>
      </c>
      <c r="AO477" s="6" t="n">
        <v>1.291209117126578</v>
      </c>
      <c r="AP477" s="6" t="n">
        <v>0.132009104291349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1.324738537044177</v>
      </c>
      <c r="AO478" s="6" t="n">
        <v>1.324738537044177</v>
      </c>
      <c r="AP478" s="6" t="n">
        <v>0.1397833423997294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1.326502044372901</v>
      </c>
      <c r="AO479" s="6" t="n">
        <v>1.326502044372901</v>
      </c>
      <c r="AP479" s="6" t="n">
        <v>0.1397722013438092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1.310721927748287</v>
      </c>
      <c r="AO480" s="6" t="n">
        <v>1.310805523435191</v>
      </c>
      <c r="AP480" s="6" t="n">
        <v>0.136241146476925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1.284927825742108</v>
      </c>
      <c r="AO481" s="6" t="n">
        <v>1.286485356492381</v>
      </c>
      <c r="AP481" s="6" t="n">
        <v>0.1319280228274292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1.31189147750763</v>
      </c>
      <c r="AO482" s="6" t="n">
        <v>1.312141108141442</v>
      </c>
      <c r="AP482" s="6" t="n">
        <v>0.1363871351905154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1.314459385638159</v>
      </c>
      <c r="AO483" s="6" t="n">
        <v>1.31488987920439</v>
      </c>
      <c r="AP483" s="6" t="n">
        <v>0.1371047973108351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1.319443034120183</v>
      </c>
      <c r="AO484" s="6" t="n">
        <v>1.323422110873441</v>
      </c>
      <c r="AP484" s="6" t="n">
        <v>0.1439740576605358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1.297128144710958</v>
      </c>
      <c r="AO485" s="6" t="n">
        <v>1.297677894396918</v>
      </c>
      <c r="AP485" s="6" t="n">
        <v>0.1326445639529094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1.312216171491113</v>
      </c>
      <c r="AO486" s="6" t="n">
        <v>1.312826635157925</v>
      </c>
      <c r="AP486" s="6" t="n">
        <v>0.1370478771018059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1.297707243833361</v>
      </c>
      <c r="AO487" s="6" t="n">
        <v>1.298720501898964</v>
      </c>
      <c r="AP487" s="6" t="n">
        <v>0.1332701066890046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1.290858707636388</v>
      </c>
      <c r="AO488" s="6" t="n">
        <v>1.291115601591048</v>
      </c>
      <c r="AP488" s="6" t="n">
        <v>0.1326947413727655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1.317459645742715</v>
      </c>
      <c r="AO489" s="6" t="n">
        <v>1.318734060399773</v>
      </c>
      <c r="AP489" s="6" t="n">
        <v>0.1377869802967753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1.292846537556982</v>
      </c>
      <c r="AO490" s="6" t="n">
        <v>1.300527111328837</v>
      </c>
      <c r="AP490" s="6" t="n">
        <v>0.1359743429531095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1.292140085642187</v>
      </c>
      <c r="AO491" s="6" t="n">
        <v>1.292830237205369</v>
      </c>
      <c r="AP491" s="6" t="n">
        <v>0.1326423294384227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1.297139903399296</v>
      </c>
      <c r="AO492" s="6" t="n">
        <v>1.298085839304452</v>
      </c>
      <c r="AP492" s="6" t="n">
        <v>0.1340119293009076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1.301584343522736</v>
      </c>
      <c r="AO493" s="6" t="n">
        <v>1.304318276612844</v>
      </c>
      <c r="AP493" s="6" t="n">
        <v>0.134466669270892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1.316668551726124</v>
      </c>
      <c r="AO494" s="6" t="n">
        <v>1.316668551726124</v>
      </c>
      <c r="AP494" s="6" t="n">
        <v>0.1389946578234569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1.305843971252949</v>
      </c>
      <c r="AO495" s="6" t="n">
        <v>1.305864935832775</v>
      </c>
      <c r="AP495" s="6" t="n">
        <v>0.1345541134018675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1.308265488134682</v>
      </c>
      <c r="AO496" s="6" t="n">
        <v>1.30901448316622</v>
      </c>
      <c r="AP496" s="6" t="n">
        <v>0.1366468872876761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1.327430728669519</v>
      </c>
      <c r="AO497" s="6" t="n">
        <v>1.327430728669519</v>
      </c>
      <c r="AP497" s="6" t="n">
        <v>0.1391119907391397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1.325264641083953</v>
      </c>
      <c r="AO498" s="6" t="n">
        <v>1.325264641083953</v>
      </c>
      <c r="AP498" s="6" t="n">
        <v>0.1400674488907133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1.296744945657157</v>
      </c>
      <c r="AO499" s="6" t="n">
        <v>1.297892964067842</v>
      </c>
      <c r="AP499" s="6" t="n">
        <v>0.1339633773012671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1.324386026300473</v>
      </c>
      <c r="AO500" s="6" t="n">
        <v>1.324386026300473</v>
      </c>
      <c r="AP500" s="6" t="n">
        <v>0.1407276290407059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1.313175534333488</v>
      </c>
      <c r="AO501" s="6" t="n">
        <v>1.31460456739637</v>
      </c>
      <c r="AP501" s="6" t="n">
        <v>0.1368946097704364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1.315707095275131</v>
      </c>
      <c r="AO502" s="6" t="n">
        <v>1.315894246785402</v>
      </c>
      <c r="AP502" s="6" t="n">
        <v>0.136985069798687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1.29936488541554</v>
      </c>
      <c r="AO503" s="6" t="n">
        <v>1.300193195425928</v>
      </c>
      <c r="AP503" s="6" t="n">
        <v>0.1338761593537417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1.328943356230777</v>
      </c>
      <c r="AO504" s="6" t="n">
        <v>1.329018393704192</v>
      </c>
      <c r="AP504" s="6" t="n">
        <v>0.1405161975130748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1.299822349110735</v>
      </c>
      <c r="AO505" s="6" t="n">
        <v>1.300508086845095</v>
      </c>
      <c r="AP505" s="6" t="n">
        <v>0.1338603864712808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1.303135852874501</v>
      </c>
      <c r="AO506" s="6" t="n">
        <v>1.303460843723984</v>
      </c>
      <c r="AP506" s="6" t="n">
        <v>0.1347998576989084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1.301955242415122</v>
      </c>
      <c r="AO507" s="6" t="n">
        <v>1.303206900796136</v>
      </c>
      <c r="AP507" s="6" t="n">
        <v>0.1340071712539822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1.324646652638195</v>
      </c>
      <c r="AO508" s="6" t="n">
        <v>1.325363967397509</v>
      </c>
      <c r="AP508" s="6" t="n">
        <v>0.1392004320954628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1.314112877023051</v>
      </c>
      <c r="AO509" s="6" t="n">
        <v>1.314525545933599</v>
      </c>
      <c r="AP509" s="6" t="n">
        <v>0.1369691069609247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1.296359215560314</v>
      </c>
      <c r="AO510" s="6" t="n">
        <v>1.297180515548196</v>
      </c>
      <c r="AP510" s="6" t="n">
        <v>0.133434945180231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1.318771196477828</v>
      </c>
      <c r="AO511" s="6" t="n">
        <v>1.318771196477828</v>
      </c>
      <c r="AP511" s="6" t="n">
        <v>0.1403189634182024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1.298774403178647</v>
      </c>
      <c r="AO512" s="6" t="n">
        <v>1.298872167814925</v>
      </c>
      <c r="AP512" s="6" t="n">
        <v>0.1334540777862699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1.297552985417014</v>
      </c>
      <c r="AO513" s="6" t="n">
        <v>1.299318438032049</v>
      </c>
      <c r="AP513" s="6" t="n">
        <v>0.1336349347432247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1.2811381303327</v>
      </c>
      <c r="AO514" s="6" t="n">
        <v>1.281943104660336</v>
      </c>
      <c r="AP514" s="6" t="n">
        <v>0.130241211301222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1.309189722954312</v>
      </c>
      <c r="AO515" s="6" t="n">
        <v>1.310446014041669</v>
      </c>
      <c r="AP515" s="6" t="n">
        <v>0.1361344625792796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1.30912395724315</v>
      </c>
      <c r="AO516" s="6" t="n">
        <v>1.309347464603688</v>
      </c>
      <c r="AP516" s="6" t="n">
        <v>0.1357608167013652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1.321983219191484</v>
      </c>
      <c r="AO517" s="6" t="n">
        <v>1.323033701760704</v>
      </c>
      <c r="AP517" s="6" t="n">
        <v>0.1385845351452859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1.321342726620536</v>
      </c>
      <c r="AO518" s="6" t="n">
        <v>1.322133631741589</v>
      </c>
      <c r="AP518" s="6" t="n">
        <v>0.1382667641350805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1.321264370947124</v>
      </c>
      <c r="AO519" s="6" t="n">
        <v>1.321264370947124</v>
      </c>
      <c r="AP519" s="6" t="n">
        <v>0.1413985231758068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1.286674108015185</v>
      </c>
      <c r="AO520" s="6" t="n">
        <v>1.287054193458425</v>
      </c>
      <c r="AP520" s="6" t="n">
        <v>0.130356180452543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1.321224483121882</v>
      </c>
      <c r="AO521" s="6" t="n">
        <v>1.321626188840092</v>
      </c>
      <c r="AP521" s="6" t="n">
        <v>0.1389924449920221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1.291771007202786</v>
      </c>
      <c r="AO522" s="6" t="n">
        <v>1.291892510849488</v>
      </c>
      <c r="AP522" s="6" t="n">
        <v>0.1327568916852057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1.321178532414252</v>
      </c>
      <c r="AO523" s="6" t="n">
        <v>1.321324877810063</v>
      </c>
      <c r="AP523" s="6" t="n">
        <v>0.1379079148959526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1.324165901728193</v>
      </c>
      <c r="AO524" s="6" t="n">
        <v>1.324165901728193</v>
      </c>
      <c r="AP524" s="6" t="n">
        <v>0.1434068889006737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1.282468025613548</v>
      </c>
      <c r="AO525" s="6" t="n">
        <v>1.283220553295534</v>
      </c>
      <c r="AP525" s="6" t="n">
        <v>0.1297583334053757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1.293421115102637</v>
      </c>
      <c r="AO526" s="6" t="n">
        <v>1.294297704187158</v>
      </c>
      <c r="AP526" s="6" t="n">
        <v>0.1327431910974425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1.318546932858909</v>
      </c>
      <c r="AO527" s="6" t="n">
        <v>1.318590919840055</v>
      </c>
      <c r="AP527" s="6" t="n">
        <v>0.1377138305153116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1.307299678882624</v>
      </c>
      <c r="AO528" s="6" t="n">
        <v>1.307377452420199</v>
      </c>
      <c r="AP528" s="6" t="n">
        <v>0.1353542938978297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1.316682776808291</v>
      </c>
      <c r="AO529" s="6" t="n">
        <v>1.317520655885241</v>
      </c>
      <c r="AP529" s="6" t="n">
        <v>0.13711115953827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1.306255628869253</v>
      </c>
      <c r="AO530" s="6" t="n">
        <v>1.307045598195177</v>
      </c>
      <c r="AP530" s="6" t="n">
        <v>0.1347675898628499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1.33180617540107</v>
      </c>
      <c r="AO531" s="6" t="n">
        <v>1.33180617540107</v>
      </c>
      <c r="AP531" s="6" t="n">
        <v>0.1419454546974317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1.297895457081771</v>
      </c>
      <c r="AO532" s="6" t="n">
        <v>1.299483684555882</v>
      </c>
      <c r="AP532" s="6" t="n">
        <v>0.1337897656086518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1.305031704100901</v>
      </c>
      <c r="AO533" s="6" t="n">
        <v>1.305106696847938</v>
      </c>
      <c r="AP533" s="6" t="n">
        <v>0.1347046476216187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1.301384495473502</v>
      </c>
      <c r="AO534" s="6" t="n">
        <v>1.302405747965459</v>
      </c>
      <c r="AP534" s="6" t="n">
        <v>0.1342192566828795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1.309823385709267</v>
      </c>
      <c r="AO535" s="6" t="n">
        <v>1.309925668805512</v>
      </c>
      <c r="AP535" s="6" t="n">
        <v>0.1355191802097045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1.304487393198126</v>
      </c>
      <c r="AO536" s="6" t="n">
        <v>1.306932084548978</v>
      </c>
      <c r="AP536" s="6" t="n">
        <v>0.1342724818050321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1.302100090549263</v>
      </c>
      <c r="AO537" s="6" t="n">
        <v>1.302555753102898</v>
      </c>
      <c r="AP537" s="6" t="n">
        <v>0.1345353742382067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1.301774138212143</v>
      </c>
      <c r="AO538" s="6" t="n">
        <v>1.302518995151487</v>
      </c>
      <c r="AP538" s="6" t="n">
        <v>0.1337870112673922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1.316580558327017</v>
      </c>
      <c r="AO539" s="6" t="n">
        <v>1.318856085886791</v>
      </c>
      <c r="AP539" s="6" t="n">
        <v>0.1393938403246902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1.292266037934476</v>
      </c>
      <c r="AO540" s="6" t="n">
        <v>1.292555967328441</v>
      </c>
      <c r="AP540" s="6" t="n">
        <v>0.1327996028164736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1.304854306802437</v>
      </c>
      <c r="AO541" s="6" t="n">
        <v>1.305052808774807</v>
      </c>
      <c r="AP541" s="6" t="n">
        <v>0.1347574288177871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1.287816461387356</v>
      </c>
      <c r="AO542" s="6" t="n">
        <v>1.289629767491623</v>
      </c>
      <c r="AP542" s="6" t="n">
        <v>0.1319485692836141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1.302212323454212</v>
      </c>
      <c r="AO543" s="6" t="n">
        <v>1.302472195243247</v>
      </c>
      <c r="AP543" s="6" t="n">
        <v>0.1344323407122978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1.284348948053246</v>
      </c>
      <c r="AO544" s="6" t="n">
        <v>1.29076804007817</v>
      </c>
      <c r="AP544" s="6" t="n">
        <v>0.1324561325015445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1.29377817381568</v>
      </c>
      <c r="AO545" s="6" t="n">
        <v>1.29495408560202</v>
      </c>
      <c r="AP545" s="6" t="n">
        <v>0.1326309677171176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1.294658489480887</v>
      </c>
      <c r="AO546" s="6" t="n">
        <v>1.294804926164375</v>
      </c>
      <c r="AP546" s="6" t="n">
        <v>0.1323630996857886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1.265976316115449</v>
      </c>
      <c r="AO547" s="6" t="n">
        <v>1.266825357245471</v>
      </c>
      <c r="AP547" s="6" t="n">
        <v>0.1280648838314664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1.317708375296916</v>
      </c>
      <c r="AO548" s="6" t="n">
        <v>1.31986847489649</v>
      </c>
      <c r="AP548" s="6" t="n">
        <v>0.1384446581031235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1.318122490609843</v>
      </c>
      <c r="AO549" s="6" t="n">
        <v>1.318247024622859</v>
      </c>
      <c r="AP549" s="6" t="n">
        <v>0.1374631702731865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1.305763810906377</v>
      </c>
      <c r="AO550" s="6" t="n">
        <v>1.307405739894241</v>
      </c>
      <c r="AP550" s="6" t="n">
        <v>0.136190982965165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1.29700883166576</v>
      </c>
      <c r="AO551" s="6" t="n">
        <v>1.298060950984811</v>
      </c>
      <c r="AP551" s="6" t="n">
        <v>0.1331734832483391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1.290702651189738</v>
      </c>
      <c r="AO552" s="6" t="n">
        <v>1.29070618149661</v>
      </c>
      <c r="AP552" s="6" t="n">
        <v>0.1319751215984525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1.289587532242624</v>
      </c>
      <c r="AO553" s="6" t="n">
        <v>1.289865087683395</v>
      </c>
      <c r="AP553" s="6" t="n">
        <v>0.1318533671712339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1.323217337019887</v>
      </c>
      <c r="AO554" s="6" t="n">
        <v>1.323217337019887</v>
      </c>
      <c r="AP554" s="6" t="n">
        <v>0.1413102540553198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1.283110430827417</v>
      </c>
      <c r="AO555" s="6" t="n">
        <v>1.285553492692633</v>
      </c>
      <c r="AP555" s="6" t="n">
        <v>0.1302749331888892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1.3029900917786</v>
      </c>
      <c r="AO556" s="6" t="n">
        <v>1.30483549500507</v>
      </c>
      <c r="AP556" s="6" t="n">
        <v>0.1337788112565378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1.312691978863817</v>
      </c>
      <c r="AO557" s="6" t="n">
        <v>1.313713594070907</v>
      </c>
      <c r="AP557" s="6" t="n">
        <v>0.1362914498910926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1.303105035092623</v>
      </c>
      <c r="AO558" s="6" t="n">
        <v>1.30327594569501</v>
      </c>
      <c r="AP558" s="6" t="n">
        <v>0.13397511808533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1.289431718993875</v>
      </c>
      <c r="AO559" s="6" t="n">
        <v>1.29048822595097</v>
      </c>
      <c r="AP559" s="6" t="n">
        <v>0.1324635072178838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1.30744868232767</v>
      </c>
      <c r="AO560" s="6" t="n">
        <v>1.3075667072545</v>
      </c>
      <c r="AP560" s="6" t="n">
        <v>0.1355421918714671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1.306209176712012</v>
      </c>
      <c r="AO561" s="6" t="n">
        <v>1.306992679736512</v>
      </c>
      <c r="AP561" s="6" t="n">
        <v>0.1355043403229945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1.318240724479993</v>
      </c>
      <c r="AO562" s="6" t="n">
        <v>1.318240724479993</v>
      </c>
      <c r="AP562" s="6" t="n">
        <v>0.1385085276227012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1.321538451385415</v>
      </c>
      <c r="AO563" s="6" t="n">
        <v>1.322701631475626</v>
      </c>
      <c r="AP563" s="6" t="n">
        <v>0.1381795770355409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1.289833350512805</v>
      </c>
      <c r="AO564" s="6" t="n">
        <v>1.297583507307538</v>
      </c>
      <c r="AP564" s="6" t="n">
        <v>0.1368177186733547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1.314166366986424</v>
      </c>
      <c r="AO565" s="6" t="n">
        <v>1.314224476242441</v>
      </c>
      <c r="AP565" s="6" t="n">
        <v>0.136196167799924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1.314057199358396</v>
      </c>
      <c r="AO566" s="6" t="n">
        <v>1.315283507416925</v>
      </c>
      <c r="AP566" s="6" t="n">
        <v>0.1361356545636866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1.289316274411772</v>
      </c>
      <c r="AO567" s="6" t="n">
        <v>1.289800049701375</v>
      </c>
      <c r="AP567" s="6" t="n">
        <v>0.131803615413701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1.298980187657349</v>
      </c>
      <c r="AO568" s="6" t="n">
        <v>1.300266264608134</v>
      </c>
      <c r="AP568" s="6" t="n">
        <v>0.1337013291776107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1.306511877223125</v>
      </c>
      <c r="AO569" s="6" t="n">
        <v>1.308386290696292</v>
      </c>
      <c r="AP569" s="6" t="n">
        <v>0.135421664549567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1.300917430759871</v>
      </c>
      <c r="AO570" s="6" t="n">
        <v>1.301368785062975</v>
      </c>
      <c r="AP570" s="6" t="n">
        <v>0.1345536760734967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1.283155249183789</v>
      </c>
      <c r="AO571" s="6" t="n">
        <v>1.284386885083463</v>
      </c>
      <c r="AP571" s="6" t="n">
        <v>0.1309475185117435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1.319688199671145</v>
      </c>
      <c r="AO572" s="6" t="n">
        <v>1.319688199671145</v>
      </c>
      <c r="AP572" s="6" t="n">
        <v>0.1379765751648882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1.310694755740284</v>
      </c>
      <c r="AO573" s="6" t="n">
        <v>1.310863040412352</v>
      </c>
      <c r="AP573" s="6" t="n">
        <v>0.1357726225637534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1.292650348965849</v>
      </c>
      <c r="AO574" s="6" t="n">
        <v>1.293939812170073</v>
      </c>
      <c r="AP574" s="6" t="n">
        <v>0.132830325473169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1.310186453289094</v>
      </c>
      <c r="AO575" s="6" t="n">
        <v>1.311285028951073</v>
      </c>
      <c r="AP575" s="6" t="n">
        <v>0.1359265597111895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1.325676116648707</v>
      </c>
      <c r="AO576" s="6" t="n">
        <v>1.325676116648707</v>
      </c>
      <c r="AP576" s="6" t="n">
        <v>0.1397627234412075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1.303745434406592</v>
      </c>
      <c r="AO577" s="6" t="n">
        <v>1.303762213926963</v>
      </c>
      <c r="AP577" s="6" t="n">
        <v>0.1348745369494153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1.277740570830425</v>
      </c>
      <c r="AO578" s="6" t="n">
        <v>1.278363183364425</v>
      </c>
      <c r="AP578" s="6" t="n">
        <v>0.1291977391047096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1.305951473455507</v>
      </c>
      <c r="AO579" s="6" t="n">
        <v>1.306197886604908</v>
      </c>
      <c r="AP579" s="6" t="n">
        <v>0.1348920507831671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1.298193462135103</v>
      </c>
      <c r="AO580" s="6" t="n">
        <v>1.298590757653048</v>
      </c>
      <c r="AP580" s="6" t="n">
        <v>0.1338801902087073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1.308899729270351</v>
      </c>
      <c r="AO581" s="6" t="n">
        <v>1.309258636168142</v>
      </c>
      <c r="AP581" s="6" t="n">
        <v>0.1352716191679262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1.316453400564664</v>
      </c>
      <c r="AO582" s="6" t="n">
        <v>1.31720058612348</v>
      </c>
      <c r="AP582" s="6" t="n">
        <v>0.1367881529469592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1.295555286370765</v>
      </c>
      <c r="AO583" s="6" t="n">
        <v>1.296360400150591</v>
      </c>
      <c r="AP583" s="6" t="n">
        <v>0.1329934170631555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1.292951589532526</v>
      </c>
      <c r="AO584" s="6" t="n">
        <v>1.293607376773812</v>
      </c>
      <c r="AP584" s="6" t="n">
        <v>0.1329940000909511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1.316151593357425</v>
      </c>
      <c r="AO585" s="6" t="n">
        <v>1.316151593357425</v>
      </c>
      <c r="AP585" s="6" t="n">
        <v>0.1373876355227439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1.320087825008112</v>
      </c>
      <c r="AO586" s="6" t="n">
        <v>1.323715515491859</v>
      </c>
      <c r="AP586" s="6" t="n">
        <v>0.1410393309873372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1.320419330019569</v>
      </c>
      <c r="AO587" s="6" t="n">
        <v>1.320468821759016</v>
      </c>
      <c r="AP587" s="6" t="n">
        <v>0.138396419969127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1.307135833345101</v>
      </c>
      <c r="AO588" s="6" t="n">
        <v>1.308270130778919</v>
      </c>
      <c r="AP588" s="6" t="n">
        <v>0.1355504731391539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1.306229038994517</v>
      </c>
      <c r="AO589" s="6" t="n">
        <v>1.307309849127442</v>
      </c>
      <c r="AP589" s="6" t="n">
        <v>0.1348179053276407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1.299255511869693</v>
      </c>
      <c r="AO590" s="6" t="n">
        <v>1.29934265889623</v>
      </c>
      <c r="AP590" s="6" t="n">
        <v>0.1338476913656127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1.307337898377671</v>
      </c>
      <c r="AO591" s="6" t="n">
        <v>1.30839054762006</v>
      </c>
      <c r="AP591" s="6" t="n">
        <v>0.1353529988043784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1.306053719640141</v>
      </c>
      <c r="AO592" s="6" t="n">
        <v>1.306776447148998</v>
      </c>
      <c r="AP592" s="6" t="n">
        <v>0.1355057473244369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1.323955435771652</v>
      </c>
      <c r="AO593" s="6" t="n">
        <v>1.324405600345024</v>
      </c>
      <c r="AP593" s="6" t="n">
        <v>0.13956356835062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1.315863075152625</v>
      </c>
      <c r="AO594" s="6" t="n">
        <v>1.316261756111984</v>
      </c>
      <c r="AP594" s="6" t="n">
        <v>0.1376114083756599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1.289958750431911</v>
      </c>
      <c r="AO595" s="6" t="n">
        <v>1.290056624218739</v>
      </c>
      <c r="AP595" s="6" t="n">
        <v>0.1323987133145462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1.330028686214145</v>
      </c>
      <c r="AO596" s="6" t="n">
        <v>1.330028686214145</v>
      </c>
      <c r="AP596" s="6" t="n">
        <v>0.1416473961036754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1.300318767414187</v>
      </c>
      <c r="AO597" s="6" t="n">
        <v>1.300864928123731</v>
      </c>
      <c r="AP597" s="6" t="n">
        <v>0.1336877033482447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1.315470059958763</v>
      </c>
      <c r="AO598" s="6" t="n">
        <v>1.315612163624972</v>
      </c>
      <c r="AP598" s="6" t="n">
        <v>0.1375431204605495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1.318740181028786</v>
      </c>
      <c r="AO599" s="6" t="n">
        <v>1.319982792721922</v>
      </c>
      <c r="AP599" s="6" t="n">
        <v>0.1402832601565064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1.286966266769933</v>
      </c>
      <c r="AO600" s="6" t="n">
        <v>1.287492363117767</v>
      </c>
      <c r="AP600" s="6" t="n">
        <v>0.1320244046922688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1.307321199837896</v>
      </c>
      <c r="AO601" s="6" t="n">
        <v>1.308556651670835</v>
      </c>
      <c r="AP601" s="6" t="n">
        <v>0.1350791766093515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1.31751605743005</v>
      </c>
      <c r="AO602" s="6" t="n">
        <v>1.318200423129196</v>
      </c>
      <c r="AP602" s="6" t="n">
        <v>0.1372019246530485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1.303830935141474</v>
      </c>
      <c r="AO603" s="6" t="n">
        <v>1.304306274058926</v>
      </c>
      <c r="AP603" s="6" t="n">
        <v>0.1350138748278023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1.299782346464409</v>
      </c>
      <c r="AO604" s="6" t="n">
        <v>1.300779066484489</v>
      </c>
      <c r="AP604" s="6" t="n">
        <v>0.1341606134195254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1.31243327613187</v>
      </c>
      <c r="AO605" s="6" t="n">
        <v>1.31243327613187</v>
      </c>
      <c r="AP605" s="6" t="n">
        <v>0.1374866105548505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1.309866102647417</v>
      </c>
      <c r="AO606" s="6" t="n">
        <v>1.31015193602182</v>
      </c>
      <c r="AP606" s="6" t="n">
        <v>0.1353796880012385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1.293565713215715</v>
      </c>
      <c r="AO607" s="6" t="n">
        <v>1.29426747861639</v>
      </c>
      <c r="AP607" s="6" t="n">
        <v>0.1325401976173335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1.298816700215336</v>
      </c>
      <c r="AO608" s="6" t="n">
        <v>1.299485255920696</v>
      </c>
      <c r="AP608" s="6" t="n">
        <v>0.1336500043406887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1.301484675235137</v>
      </c>
      <c r="AO609" s="6" t="n">
        <v>1.301726039598547</v>
      </c>
      <c r="AP609" s="6" t="n">
        <v>0.1340719754757958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1.28926798248911</v>
      </c>
      <c r="AO610" s="6" t="n">
        <v>1.290225061002249</v>
      </c>
      <c r="AP610" s="6" t="n">
        <v>0.1325125837568419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1.29315990934435</v>
      </c>
      <c r="AO611" s="6" t="n">
        <v>1.293820899896132</v>
      </c>
      <c r="AP611" s="6" t="n">
        <v>0.1324092218755037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1.318561349042901</v>
      </c>
      <c r="AO612" s="6" t="n">
        <v>1.318561349042901</v>
      </c>
      <c r="AP612" s="6" t="n">
        <v>0.1388570044786198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1.309114031681922</v>
      </c>
      <c r="AO613" s="6" t="n">
        <v>1.309683733197894</v>
      </c>
      <c r="AP613" s="6" t="n">
        <v>0.135200973114471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1.296394643556419</v>
      </c>
      <c r="AO614" s="6" t="n">
        <v>1.296990977975422</v>
      </c>
      <c r="AP614" s="6" t="n">
        <v>0.1331392826496414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1.299287511552242</v>
      </c>
      <c r="AO615" s="6" t="n">
        <v>1.299648134191071</v>
      </c>
      <c r="AP615" s="6" t="n">
        <v>0.1340998559808625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1.324132458886414</v>
      </c>
      <c r="AO616" s="6" t="n">
        <v>1.324132458886414</v>
      </c>
      <c r="AP616" s="6" t="n">
        <v>0.1389695665243992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1.321925512489259</v>
      </c>
      <c r="AO617" s="6" t="n">
        <v>1.321925512489259</v>
      </c>
      <c r="AP617" s="6" t="n">
        <v>0.1388102620865882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1.32505740178202</v>
      </c>
      <c r="AO618" s="6" t="n">
        <v>1.32505740178202</v>
      </c>
      <c r="AP618" s="6" t="n">
        <v>0.1413838104790985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1.305037411758677</v>
      </c>
      <c r="AO619" s="6" t="n">
        <v>1.306231457348355</v>
      </c>
      <c r="AP619" s="6" t="n">
        <v>0.1352083828700884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1.30805420551192</v>
      </c>
      <c r="AO620" s="6" t="n">
        <v>1.308543026828117</v>
      </c>
      <c r="AP620" s="6" t="n">
        <v>0.1349081945288197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1.29216446692573</v>
      </c>
      <c r="AO621" s="6" t="n">
        <v>1.292563881305153</v>
      </c>
      <c r="AP621" s="6" t="n">
        <v>0.1328650841118265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1.31218353117565</v>
      </c>
      <c r="AO622" s="6" t="n">
        <v>1.312880227718937</v>
      </c>
      <c r="AP622" s="6" t="n">
        <v>0.1358514095088538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1.294726226723159</v>
      </c>
      <c r="AO623" s="6" t="n">
        <v>1.295276733131559</v>
      </c>
      <c r="AP623" s="6" t="n">
        <v>0.132687316611571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1.300125359148418</v>
      </c>
      <c r="AO624" s="6" t="n">
        <v>1.300869344204752</v>
      </c>
      <c r="AP624" s="6" t="n">
        <v>0.1341333581219696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1.276984989123695</v>
      </c>
      <c r="AO625" s="6" t="n">
        <v>1.27821175599847</v>
      </c>
      <c r="AP625" s="6" t="n">
        <v>0.1302574590292929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1.287030436237677</v>
      </c>
      <c r="AO626" s="6" t="n">
        <v>1.287380628759967</v>
      </c>
      <c r="AP626" s="6" t="n">
        <v>0.1320448333836921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1.257560489173695</v>
      </c>
      <c r="AO627" s="6" t="n">
        <v>1.26950407547251</v>
      </c>
      <c r="AP627" s="6" t="n">
        <v>0.1313488347986991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1.299531595230088</v>
      </c>
      <c r="AO628" s="6" t="n">
        <v>1.30106346049128</v>
      </c>
      <c r="AP628" s="6" t="n">
        <v>0.1340779471567032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1.303077495392694</v>
      </c>
      <c r="AO629" s="6" t="n">
        <v>1.304164243348458</v>
      </c>
      <c r="AP629" s="6" t="n">
        <v>0.1349137095801797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1.307409212033418</v>
      </c>
      <c r="AO630" s="6" t="n">
        <v>1.307444290410449</v>
      </c>
      <c r="AP630" s="6" t="n">
        <v>0.1355446702315078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1.308429067640096</v>
      </c>
      <c r="AO631" s="6" t="n">
        <v>1.308639370290817</v>
      </c>
      <c r="AP631" s="6" t="n">
        <v>0.1357788047206731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1.327179210211127</v>
      </c>
      <c r="AO632" s="6" t="n">
        <v>1.327179210211127</v>
      </c>
      <c r="AP632" s="6" t="n">
        <v>0.144412857875477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1.315528990224467</v>
      </c>
      <c r="AO633" s="6" t="n">
        <v>1.315951309989686</v>
      </c>
      <c r="AP633" s="6" t="n">
        <v>0.1375909653742187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1.306503661144446</v>
      </c>
      <c r="AO634" s="6" t="n">
        <v>1.30654924604435</v>
      </c>
      <c r="AP634" s="6" t="n">
        <v>0.1357794007146694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1.315069506715071</v>
      </c>
      <c r="AO635" s="6" t="n">
        <v>1.316622392254182</v>
      </c>
      <c r="AP635" s="6" t="n">
        <v>0.1365199687443937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1.303603870762711</v>
      </c>
      <c r="AO636" s="6" t="n">
        <v>1.308361564334861</v>
      </c>
      <c r="AP636" s="6" t="n">
        <v>0.1357561793898266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1.304232706243211</v>
      </c>
      <c r="AO637" s="6" t="n">
        <v>1.30463016931043</v>
      </c>
      <c r="AP637" s="6" t="n">
        <v>0.1348929164782075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1.324637064476828</v>
      </c>
      <c r="AO638" s="6" t="n">
        <v>1.324637064476828</v>
      </c>
      <c r="AP638" s="6" t="n">
        <v>0.1450507963919711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1.315922611994895</v>
      </c>
      <c r="AO639" s="6" t="n">
        <v>1.317271065098162</v>
      </c>
      <c r="AP639" s="6" t="n">
        <v>0.1368029363011864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1.269078829246264</v>
      </c>
      <c r="AO640" s="6" t="n">
        <v>1.274036429871077</v>
      </c>
      <c r="AP640" s="6" t="n">
        <v>0.1342369429995712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1.317315871080156</v>
      </c>
      <c r="AO641" s="6" t="n">
        <v>1.317827348191489</v>
      </c>
      <c r="AP641" s="6" t="n">
        <v>0.1369406735277203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1.295217912582643</v>
      </c>
      <c r="AO642" s="6" t="n">
        <v>1.295525215590482</v>
      </c>
      <c r="AP642" s="6" t="n">
        <v>0.1334187364981786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1.31450450830542</v>
      </c>
      <c r="AO643" s="6" t="n">
        <v>1.315228893336848</v>
      </c>
      <c r="AP643" s="6" t="n">
        <v>0.1368432430333671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1.306141315932837</v>
      </c>
      <c r="AO644" s="6" t="n">
        <v>1.307302413410312</v>
      </c>
      <c r="AP644" s="6" t="n">
        <v>0.1351327102218364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1.289899151946764</v>
      </c>
      <c r="AO645" s="6" t="n">
        <v>1.290094496383365</v>
      </c>
      <c r="AP645" s="6" t="n">
        <v>0.1316947880520325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1.317418443847625</v>
      </c>
      <c r="AO646" s="6" t="n">
        <v>1.318226648986129</v>
      </c>
      <c r="AP646" s="6" t="n">
        <v>0.13740808381875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1.293658891017817</v>
      </c>
      <c r="AO647" s="6" t="n">
        <v>1.294444365102906</v>
      </c>
      <c r="AP647" s="6" t="n">
        <v>0.1329675415155505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1.306061706524144</v>
      </c>
      <c r="AO648" s="6" t="n">
        <v>1.30645116261945</v>
      </c>
      <c r="AP648" s="6" t="n">
        <v>0.1347330084427618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1.290439701826397</v>
      </c>
      <c r="AO649" s="6" t="n">
        <v>1.293730666048729</v>
      </c>
      <c r="AP649" s="6" t="n">
        <v>0.1334818714670599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1.30945421322615</v>
      </c>
      <c r="AO650" s="6" t="n">
        <v>1.311184771783009</v>
      </c>
      <c r="AP650" s="6" t="n">
        <v>0.1356836490997083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1.315679368499624</v>
      </c>
      <c r="AO651" s="6" t="n">
        <v>1.316256900168663</v>
      </c>
      <c r="AP651" s="6" t="n">
        <v>0.1365044653667317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1.308017830748117</v>
      </c>
      <c r="AO652" s="6" t="n">
        <v>1.309137395254874</v>
      </c>
      <c r="AP652" s="6" t="n">
        <v>0.1352892776696713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1.309549670920096</v>
      </c>
      <c r="AO653" s="6" t="n">
        <v>1.309858025549237</v>
      </c>
      <c r="AP653" s="6" t="n">
        <v>0.1357006157360645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1.264088755544103</v>
      </c>
      <c r="AO654" s="6" t="n">
        <v>1.269228550518663</v>
      </c>
      <c r="AP654" s="6" t="n">
        <v>0.1348486097583051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1.323780944050717</v>
      </c>
      <c r="AO655" s="6" t="n">
        <v>1.323865590774434</v>
      </c>
      <c r="AP655" s="6" t="n">
        <v>0.1389315468659329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1.31677809282546</v>
      </c>
      <c r="AO656" s="6" t="n">
        <v>1.316788068354844</v>
      </c>
      <c r="AP656" s="6" t="n">
        <v>0.1374630550113304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1.28369175106243</v>
      </c>
      <c r="AO657" s="6" t="n">
        <v>1.287106451689582</v>
      </c>
      <c r="AP657" s="6" t="n">
        <v>0.1316421131604515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1.307722832852381</v>
      </c>
      <c r="AO658" s="6" t="n">
        <v>1.307967549914954</v>
      </c>
      <c r="AP658" s="6" t="n">
        <v>0.1356347654840475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1.296290281692895</v>
      </c>
      <c r="AO659" s="6" t="n">
        <v>1.297264032508964</v>
      </c>
      <c r="AP659" s="6" t="n">
        <v>0.1338131110355822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1.287461501848098</v>
      </c>
      <c r="AO660" s="6" t="n">
        <v>1.288104535729719</v>
      </c>
      <c r="AP660" s="6" t="n">
        <v>0.1317203768026809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1.286892769366863</v>
      </c>
      <c r="AO661" s="6" t="n">
        <v>1.287563956107026</v>
      </c>
      <c r="AP661" s="6" t="n">
        <v>0.1317048628358908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1.312035956158437</v>
      </c>
      <c r="AO662" s="6" t="n">
        <v>1.313443124727842</v>
      </c>
      <c r="AP662" s="6" t="n">
        <v>0.1362778629643432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1.307659689530723</v>
      </c>
      <c r="AO663" s="6" t="n">
        <v>1.308418960827421</v>
      </c>
      <c r="AP663" s="6" t="n">
        <v>0.1352601522064724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1.285165861255438</v>
      </c>
      <c r="AO664" s="6" t="n">
        <v>1.285466601527539</v>
      </c>
      <c r="AP664" s="6" t="n">
        <v>0.1315084076670502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1.293822864229855</v>
      </c>
      <c r="AO665" s="6" t="n">
        <v>1.294136994244333</v>
      </c>
      <c r="AP665" s="6" t="n">
        <v>0.1331870771565482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1.311513808497575</v>
      </c>
      <c r="AO666" s="6" t="n">
        <v>1.312530096245993</v>
      </c>
      <c r="AP666" s="6" t="n">
        <v>0.1364744278944599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1.279693233851518</v>
      </c>
      <c r="AO667" s="6" t="n">
        <v>1.282728304630745</v>
      </c>
      <c r="AP667" s="6" t="n">
        <v>0.1307478038863342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1.323562885460843</v>
      </c>
      <c r="AO668" s="6" t="n">
        <v>1.323562885460843</v>
      </c>
      <c r="AP668" s="6" t="n">
        <v>0.1399772390222487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1.316361936265095</v>
      </c>
      <c r="AO669" s="6" t="n">
        <v>1.316482478717576</v>
      </c>
      <c r="AP669" s="6" t="n">
        <v>0.1371144960838496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1.304312966548708</v>
      </c>
      <c r="AO670" s="6" t="n">
        <v>1.304730769622213</v>
      </c>
      <c r="AP670" s="6" t="n">
        <v>0.1346479720710175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1.310791127398289</v>
      </c>
      <c r="AO671" s="6" t="n">
        <v>1.311394082792996</v>
      </c>
      <c r="AP671" s="6" t="n">
        <v>0.1366663816191691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1.333209002736092</v>
      </c>
      <c r="AO672" s="6" t="n">
        <v>1.333209002736092</v>
      </c>
      <c r="AP672" s="6" t="n">
        <v>0.1445415711955464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1.312132286454197</v>
      </c>
      <c r="AO673" s="6" t="n">
        <v>1.312317790590708</v>
      </c>
      <c r="AP673" s="6" t="n">
        <v>0.1355311585600875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1.322638591979487</v>
      </c>
      <c r="AO674" s="6" t="n">
        <v>1.322661705259493</v>
      </c>
      <c r="AP674" s="6" t="n">
        <v>0.1383785278615159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1.290693170264064</v>
      </c>
      <c r="AO675" s="6" t="n">
        <v>1.290995092200697</v>
      </c>
      <c r="AP675" s="6" t="n">
        <v>0.1323832565464225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1.318363125489387</v>
      </c>
      <c r="AO676" s="6" t="n">
        <v>1.318694099611669</v>
      </c>
      <c r="AP676" s="6" t="n">
        <v>0.1375059837037158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1.309176719849372</v>
      </c>
      <c r="AO677" s="6" t="n">
        <v>1.309531257890032</v>
      </c>
      <c r="AP677" s="6" t="n">
        <v>0.1357663726152934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1.313918593563695</v>
      </c>
      <c r="AO678" s="6" t="n">
        <v>1.315331228580061</v>
      </c>
      <c r="AP678" s="6" t="n">
        <v>0.1368478045850909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1.287351742605365</v>
      </c>
      <c r="AO679" s="6" t="n">
        <v>1.288733584054604</v>
      </c>
      <c r="AP679" s="6" t="n">
        <v>0.1321695638179592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1.307607763051958</v>
      </c>
      <c r="AO680" s="6" t="n">
        <v>1.307883542056477</v>
      </c>
      <c r="AP680" s="6" t="n">
        <v>0.1346216176912124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1.290653561446091</v>
      </c>
      <c r="AO681" s="6" t="n">
        <v>1.291306417992403</v>
      </c>
      <c r="AP681" s="6" t="n">
        <v>0.1323858208737722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1.321401802473824</v>
      </c>
      <c r="AO682" s="6" t="n">
        <v>1.321401802473824</v>
      </c>
      <c r="AP682" s="6" t="n">
        <v>0.1392450944837409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1.320015839311517</v>
      </c>
      <c r="AO683" s="6" t="n">
        <v>1.320405016036559</v>
      </c>
      <c r="AP683" s="6" t="n">
        <v>0.1376677939531739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1.324589162336328</v>
      </c>
      <c r="AO684" s="6" t="n">
        <v>1.324589162336328</v>
      </c>
      <c r="AP684" s="6" t="n">
        <v>0.1396054098436912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1.327817945124679</v>
      </c>
      <c r="AO685" s="6" t="n">
        <v>1.327817945124679</v>
      </c>
      <c r="AP685" s="6" t="n">
        <v>0.1466048563660756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1.295679281878933</v>
      </c>
      <c r="AO686" s="6" t="n">
        <v>1.296906384858422</v>
      </c>
      <c r="AP686" s="6" t="n">
        <v>0.1332223462151698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1.276620240180123</v>
      </c>
      <c r="AO687" s="6" t="n">
        <v>1.277988178497349</v>
      </c>
      <c r="AP687" s="6" t="n">
        <v>0.1292108064424758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1.304341167263579</v>
      </c>
      <c r="AO688" s="6" t="n">
        <v>1.305981633354679</v>
      </c>
      <c r="AP688" s="6" t="n">
        <v>0.1350157185731786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1.314221423616414</v>
      </c>
      <c r="AO689" s="6" t="n">
        <v>1.314315994845086</v>
      </c>
      <c r="AP689" s="6" t="n">
        <v>0.1369537472293686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1.316826781386564</v>
      </c>
      <c r="AO690" s="6" t="n">
        <v>1.317454164157442</v>
      </c>
      <c r="AP690" s="6" t="n">
        <v>0.1369707816337686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1.307013014369925</v>
      </c>
      <c r="AO691" s="6" t="n">
        <v>1.307320834894597</v>
      </c>
      <c r="AP691" s="6" t="n">
        <v>0.1352698610615203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1.294454205579112</v>
      </c>
      <c r="AO692" s="6" t="n">
        <v>1.296553023859295</v>
      </c>
      <c r="AP692" s="6" t="n">
        <v>0.132373233279043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1.308917585517465</v>
      </c>
      <c r="AO693" s="6" t="n">
        <v>1.30984666590799</v>
      </c>
      <c r="AP693" s="6" t="n">
        <v>0.1349665035388526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1.28837017054214</v>
      </c>
      <c r="AO694" s="6" t="n">
        <v>1.289527000224353</v>
      </c>
      <c r="AP694" s="6" t="n">
        <v>0.1321904706944009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1.302925773856172</v>
      </c>
      <c r="AO695" s="6" t="n">
        <v>1.303220876762108</v>
      </c>
      <c r="AP695" s="6" t="n">
        <v>0.1350501225451786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1.302526784044208</v>
      </c>
      <c r="AO696" s="6" t="n">
        <v>1.304577862870095</v>
      </c>
      <c r="AP696" s="6" t="n">
        <v>0.1345244884948263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1.295873909623749</v>
      </c>
      <c r="AO697" s="6" t="n">
        <v>1.304445570605073</v>
      </c>
      <c r="AP697" s="6" t="n">
        <v>0.1376562913503568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1.283460653245539</v>
      </c>
      <c r="AO698" s="6" t="n">
        <v>1.284163195259159</v>
      </c>
      <c r="AP698" s="6" t="n">
        <v>0.1309887856478243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1.321368798799103</v>
      </c>
      <c r="AO699" s="6" t="n">
        <v>1.322755645869344</v>
      </c>
      <c r="AP699" s="6" t="n">
        <v>0.1374776911692901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1.32009801476475</v>
      </c>
      <c r="AO700" s="6" t="n">
        <v>1.32009801476475</v>
      </c>
      <c r="AP700" s="6" t="n">
        <v>0.1387867612690322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1.292265218784732</v>
      </c>
      <c r="AO701" s="6" t="n">
        <v>1.292987166191609</v>
      </c>
      <c r="AP701" s="6" t="n">
        <v>0.1321838796191599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1.31914971454296</v>
      </c>
      <c r="AO702" s="6" t="n">
        <v>1.319574185558168</v>
      </c>
      <c r="AP702" s="6" t="n">
        <v>0.1378639786083753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1.295822213538735</v>
      </c>
      <c r="AO703" s="6" t="n">
        <v>1.29867251534016</v>
      </c>
      <c r="AP703" s="6" t="n">
        <v>0.1339928898755376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1.307218272133822</v>
      </c>
      <c r="AO704" s="6" t="n">
        <v>1.30733341054924</v>
      </c>
      <c r="AP704" s="6" t="n">
        <v>0.1352619068639587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1.32028774143036</v>
      </c>
      <c r="AO705" s="6" t="n">
        <v>1.321276213652254</v>
      </c>
      <c r="AP705" s="6" t="n">
        <v>0.1376398294111055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1.288038953034077</v>
      </c>
      <c r="AO706" s="6" t="n">
        <v>1.288374848739783</v>
      </c>
      <c r="AP706" s="6" t="n">
        <v>0.1313958884748876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1.303236767106833</v>
      </c>
      <c r="AO707" s="6" t="n">
        <v>1.30421129715086</v>
      </c>
      <c r="AP707" s="6" t="n">
        <v>0.1348006128235559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1.302337045190668</v>
      </c>
      <c r="AO708" s="6" t="n">
        <v>1.302605099106549</v>
      </c>
      <c r="AP708" s="6" t="n">
        <v>0.1342502184729969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1.303148322374037</v>
      </c>
      <c r="AO709" s="6" t="n">
        <v>1.303148322374037</v>
      </c>
      <c r="AP709" s="6" t="n">
        <v>0.1351623320545066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1.293018899373696</v>
      </c>
      <c r="AO710" s="6" t="n">
        <v>1.293765793474263</v>
      </c>
      <c r="AP710" s="6" t="n">
        <v>0.1332469226339153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1.293237918733591</v>
      </c>
      <c r="AO711" s="6" t="n">
        <v>1.294025030969707</v>
      </c>
      <c r="AP711" s="6" t="n">
        <v>0.1332478306303246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1.293742201172135</v>
      </c>
      <c r="AO712" s="6" t="n">
        <v>1.293993382173048</v>
      </c>
      <c r="AP712" s="6" t="n">
        <v>0.132282735740586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1.298341843610644</v>
      </c>
      <c r="AO713" s="6" t="n">
        <v>1.299898410446096</v>
      </c>
      <c r="AP713" s="6" t="n">
        <v>0.1335610627253295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1.302622288798229</v>
      </c>
      <c r="AO714" s="6" t="n">
        <v>1.302937034828644</v>
      </c>
      <c r="AP714" s="6" t="n">
        <v>0.1343963485916543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1.310195161722306</v>
      </c>
      <c r="AO715" s="6" t="n">
        <v>1.31136492441541</v>
      </c>
      <c r="AP715" s="6" t="n">
        <v>0.136197119908763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1.276726190495597</v>
      </c>
      <c r="AO716" s="6" t="n">
        <v>1.278182833874727</v>
      </c>
      <c r="AP716" s="6" t="n">
        <v>0.1304671381978468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1.296732677797384</v>
      </c>
      <c r="AO717" s="6" t="n">
        <v>1.298187991493113</v>
      </c>
      <c r="AP717" s="6" t="n">
        <v>0.1331285126267352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1.286127493920487</v>
      </c>
      <c r="AO718" s="6" t="n">
        <v>1.286770718336841</v>
      </c>
      <c r="AP718" s="6" t="n">
        <v>0.1319780505205082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1.315070998918928</v>
      </c>
      <c r="AO719" s="6" t="n">
        <v>1.315292505418156</v>
      </c>
      <c r="AP719" s="6" t="n">
        <v>0.1362270332997451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1.290857908006269</v>
      </c>
      <c r="AO720" s="6" t="n">
        <v>1.291963894649889</v>
      </c>
      <c r="AP720" s="6" t="n">
        <v>0.131694965633941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1.268059930864914</v>
      </c>
      <c r="AO721" s="6" t="n">
        <v>1.268059930864914</v>
      </c>
      <c r="AP721" s="6" t="n">
        <v>0.1345456210062264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1.326348204982446</v>
      </c>
      <c r="AO722" s="6" t="n">
        <v>1.326348204982446</v>
      </c>
      <c r="AP722" s="6" t="n">
        <v>0.1400470919264539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1.292508003403154</v>
      </c>
      <c r="AO723" s="6" t="n">
        <v>1.293491330400604</v>
      </c>
      <c r="AP723" s="6" t="n">
        <v>0.1324423454019216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1.303414884400671</v>
      </c>
      <c r="AO724" s="6" t="n">
        <v>1.304505657690095</v>
      </c>
      <c r="AP724" s="6" t="n">
        <v>0.1339372103664309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1.284842422366324</v>
      </c>
      <c r="AO725" s="6" t="n">
        <v>1.297051142152359</v>
      </c>
      <c r="AP725" s="6" t="n">
        <v>0.1375462275372185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1.280100395628166</v>
      </c>
      <c r="AO726" s="6" t="n">
        <v>1.281324154729555</v>
      </c>
      <c r="AP726" s="6" t="n">
        <v>0.1294448133082612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1.322438750948726</v>
      </c>
      <c r="AO727" s="6" t="n">
        <v>1.322438750948726</v>
      </c>
      <c r="AP727" s="6" t="n">
        <v>0.1394504209004738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1.319958086506438</v>
      </c>
      <c r="AO728" s="6" t="n">
        <v>1.319958086506438</v>
      </c>
      <c r="AP728" s="6" t="n">
        <v>0.1391305621592082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1.301979083932737</v>
      </c>
      <c r="AO729" s="6" t="n">
        <v>1.302549820816444</v>
      </c>
      <c r="AP729" s="6" t="n">
        <v>0.1345105745651721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1.302525512771842</v>
      </c>
      <c r="AO730" s="6" t="n">
        <v>1.302648879182607</v>
      </c>
      <c r="AP730" s="6" t="n">
        <v>0.1350089309215214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1.31627686885215</v>
      </c>
      <c r="AO731" s="6" t="n">
        <v>1.316337097818401</v>
      </c>
      <c r="AP731" s="6" t="n">
        <v>0.1371665834706735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1.308483467899418</v>
      </c>
      <c r="AO732" s="6" t="n">
        <v>1.308783031015</v>
      </c>
      <c r="AP732" s="6" t="n">
        <v>0.1360369635540743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1.310157526838089</v>
      </c>
      <c r="AO733" s="6" t="n">
        <v>1.311092368762295</v>
      </c>
      <c r="AP733" s="6" t="n">
        <v>0.1352989136556947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1.320417250811262</v>
      </c>
      <c r="AO734" s="6" t="n">
        <v>1.320418932616755</v>
      </c>
      <c r="AP734" s="6" t="n">
        <v>0.1381724131513064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1.317612179045136</v>
      </c>
      <c r="AO735" s="6" t="n">
        <v>1.317873416020957</v>
      </c>
      <c r="AP735" s="6" t="n">
        <v>0.1372720831999423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1.325756058449829</v>
      </c>
      <c r="AO736" s="6" t="n">
        <v>1.325756058449829</v>
      </c>
      <c r="AP736" s="6" t="n">
        <v>0.1415630093420456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1.309975046738018</v>
      </c>
      <c r="AO737" s="6" t="n">
        <v>1.31063961237845</v>
      </c>
      <c r="AP737" s="6" t="n">
        <v>0.1360685957113269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1.327250907459598</v>
      </c>
      <c r="AO738" s="6" t="n">
        <v>1.327250907459598</v>
      </c>
      <c r="AP738" s="6" t="n">
        <v>0.1437133739285791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1.322212234410818</v>
      </c>
      <c r="AO739" s="6" t="n">
        <v>1.32324274047887</v>
      </c>
      <c r="AP739" s="6" t="n">
        <v>0.1386577189933314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1.296916074967628</v>
      </c>
      <c r="AO740" s="6" t="n">
        <v>1.297932555739347</v>
      </c>
      <c r="AP740" s="6" t="n">
        <v>0.1333189205507398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1.299932440576801</v>
      </c>
      <c r="AO741" s="6" t="n">
        <v>1.300458029619923</v>
      </c>
      <c r="AP741" s="6" t="n">
        <v>0.1330425597407981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1.298156501132586</v>
      </c>
      <c r="AO742" s="6" t="n">
        <v>1.29896639148743</v>
      </c>
      <c r="AP742" s="6" t="n">
        <v>0.1334389436474888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1.314164752357164</v>
      </c>
      <c r="AO743" s="6" t="n">
        <v>1.314250778659426</v>
      </c>
      <c r="AP743" s="6" t="n">
        <v>0.1367870120957656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1.303517425097965</v>
      </c>
      <c r="AO744" s="6" t="n">
        <v>1.303825159508608</v>
      </c>
      <c r="AP744" s="6" t="n">
        <v>0.1342922583080887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1.302057676481094</v>
      </c>
      <c r="AO745" s="6" t="n">
        <v>1.3029018951468</v>
      </c>
      <c r="AP745" s="6" t="n">
        <v>0.1346262371117847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1.289325887597011</v>
      </c>
      <c r="AO746" s="6" t="n">
        <v>1.290864535181323</v>
      </c>
      <c r="AP746" s="6" t="n">
        <v>0.1321400111937332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1.30203396767156</v>
      </c>
      <c r="AO747" s="6" t="n">
        <v>1.302076161874549</v>
      </c>
      <c r="AP747" s="6" t="n">
        <v>0.1341737743438096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1.300081646338435</v>
      </c>
      <c r="AO748" s="6" t="n">
        <v>1.300085149138567</v>
      </c>
      <c r="AP748" s="6" t="n">
        <v>0.1343288685003578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1.304393071310717</v>
      </c>
      <c r="AO749" s="6" t="n">
        <v>1.304553023764159</v>
      </c>
      <c r="AP749" s="6" t="n">
        <v>0.1350253484739075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1.307435693436958</v>
      </c>
      <c r="AO750" s="6" t="n">
        <v>1.307466386861369</v>
      </c>
      <c r="AP750" s="6" t="n">
        <v>0.1352183301402309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1.31830550612902</v>
      </c>
      <c r="AO751" s="6" t="n">
        <v>1.31830550612902</v>
      </c>
      <c r="AP751" s="6" t="n">
        <v>0.1394084698411792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1.297773917007043</v>
      </c>
      <c r="AO752" s="6" t="n">
        <v>1.299073207001123</v>
      </c>
      <c r="AP752" s="6" t="n">
        <v>0.1329498868111101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1.31110955893274</v>
      </c>
      <c r="AO753" s="6" t="n">
        <v>1.311749557270625</v>
      </c>
      <c r="AP753" s="6" t="n">
        <v>0.1360984560646686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1.286089256670236</v>
      </c>
      <c r="AO754" s="6" t="n">
        <v>1.286290775639646</v>
      </c>
      <c r="AP754" s="6" t="n">
        <v>0.130927247462953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1.327093519346639</v>
      </c>
      <c r="AO755" s="6" t="n">
        <v>1.327093519346639</v>
      </c>
      <c r="AP755" s="6" t="n">
        <v>0.1463366210587383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1.321023913308813</v>
      </c>
      <c r="AO756" s="6" t="n">
        <v>1.321023913308813</v>
      </c>
      <c r="AP756" s="6" t="n">
        <v>0.1405040116526812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1.287946460380324</v>
      </c>
      <c r="AO757" s="6" t="n">
        <v>1.289045769219685</v>
      </c>
      <c r="AP757" s="6" t="n">
        <v>0.1311408765605752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1.32532552951197</v>
      </c>
      <c r="AO758" s="6" t="n">
        <v>1.32532552951197</v>
      </c>
      <c r="AP758" s="6" t="n">
        <v>0.1413500885160601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1.307964696366411</v>
      </c>
      <c r="AO759" s="6" t="n">
        <v>1.30823316726236</v>
      </c>
      <c r="AP759" s="6" t="n">
        <v>0.1355983430824171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1.30957629880173</v>
      </c>
      <c r="AO760" s="6" t="n">
        <v>1.309895574730067</v>
      </c>
      <c r="AP760" s="6" t="n">
        <v>0.135489053750712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1.313347901513636</v>
      </c>
      <c r="AO761" s="6" t="n">
        <v>1.313848524016109</v>
      </c>
      <c r="AP761" s="6" t="n">
        <v>0.1371079938594327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1.298947032234616</v>
      </c>
      <c r="AO762" s="6" t="n">
        <v>1.299269617659778</v>
      </c>
      <c r="AP762" s="6" t="n">
        <v>0.1341371478355787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1.31800187809512</v>
      </c>
      <c r="AO763" s="6" t="n">
        <v>1.318686353747345</v>
      </c>
      <c r="AP763" s="6" t="n">
        <v>0.1374152099470133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1.284857949738385</v>
      </c>
      <c r="AO764" s="6" t="n">
        <v>1.285956053853764</v>
      </c>
      <c r="AP764" s="6" t="n">
        <v>0.1310982619017389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1.289382650538945</v>
      </c>
      <c r="AO765" s="6" t="n">
        <v>1.290394567904759</v>
      </c>
      <c r="AP765" s="6" t="n">
        <v>0.1318239531347229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1.30189879105747</v>
      </c>
      <c r="AO766" s="6" t="n">
        <v>1.301955157722291</v>
      </c>
      <c r="AP766" s="6" t="n">
        <v>0.1339896596326698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1.316634099553229</v>
      </c>
      <c r="AO767" s="6" t="n">
        <v>1.317497973778012</v>
      </c>
      <c r="AP767" s="6" t="n">
        <v>0.1379318884366051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1.302028876991157</v>
      </c>
      <c r="AO768" s="6" t="n">
        <v>1.302685374500675</v>
      </c>
      <c r="AP768" s="6" t="n">
        <v>0.1340877669353792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1.304798027080624</v>
      </c>
      <c r="AO769" s="6" t="n">
        <v>1.305698717219096</v>
      </c>
      <c r="AP769" s="6" t="n">
        <v>0.1342635054745229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1.313386627332199</v>
      </c>
      <c r="AO770" s="6" t="n">
        <v>1.313529164748646</v>
      </c>
      <c r="AP770" s="6" t="n">
        <v>0.1363968909683021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1.302145715365118</v>
      </c>
      <c r="AO771" s="6" t="n">
        <v>1.303092881277888</v>
      </c>
      <c r="AP771" s="6" t="n">
        <v>0.1345049251647001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1.302965243391858</v>
      </c>
      <c r="AO772" s="6" t="n">
        <v>1.303885493758008</v>
      </c>
      <c r="AP772" s="6" t="n">
        <v>0.1348359664354253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1.3038375565589</v>
      </c>
      <c r="AO773" s="6" t="n">
        <v>1.304783491428188</v>
      </c>
      <c r="AP773" s="6" t="n">
        <v>0.1344928867556059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1.325564558085362</v>
      </c>
      <c r="AO774" s="6" t="n">
        <v>1.325919187888589</v>
      </c>
      <c r="AP774" s="6" t="n">
        <v>0.1386534665796728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1.296877620573028</v>
      </c>
      <c r="AO775" s="6" t="n">
        <v>1.297402376900815</v>
      </c>
      <c r="AP775" s="6" t="n">
        <v>0.1335541920418944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1.325895415501841</v>
      </c>
      <c r="AO776" s="6" t="n">
        <v>1.326557547234004</v>
      </c>
      <c r="AP776" s="6" t="n">
        <v>0.1385189904706958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1.301925085048873</v>
      </c>
      <c r="AO777" s="6" t="n">
        <v>1.303299240414029</v>
      </c>
      <c r="AP777" s="6" t="n">
        <v>0.1341802337270054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1.29177121096853</v>
      </c>
      <c r="AO778" s="6" t="n">
        <v>1.292275932602116</v>
      </c>
      <c r="AP778" s="6" t="n">
        <v>0.1325273558254506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1.319676049017201</v>
      </c>
      <c r="AO779" s="6" t="n">
        <v>1.319676049017201</v>
      </c>
      <c r="AP779" s="6" t="n">
        <v>0.1379958184309218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1.292990509825921</v>
      </c>
      <c r="AO780" s="6" t="n">
        <v>1.293471924323797</v>
      </c>
      <c r="AP780" s="6" t="n">
        <v>0.133425044426199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1.277825649870378</v>
      </c>
      <c r="AO781" s="6" t="n">
        <v>1.278112857723061</v>
      </c>
      <c r="AP781" s="6" t="n">
        <v>0.1294635797665452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1.298460539548288</v>
      </c>
      <c r="AO782" s="6" t="n">
        <v>1.299415147858154</v>
      </c>
      <c r="AP782" s="6" t="n">
        <v>0.1332933178659774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1.295318636958353</v>
      </c>
      <c r="AO783" s="6" t="n">
        <v>1.29579146457438</v>
      </c>
      <c r="AP783" s="6" t="n">
        <v>0.1333091630187022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1.302819681999159</v>
      </c>
      <c r="AO784" s="6" t="n">
        <v>1.3030960017213</v>
      </c>
      <c r="AP784" s="6" t="n">
        <v>0.1336442793707066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1.296969008005926</v>
      </c>
      <c r="AO785" s="6" t="n">
        <v>1.297008851129913</v>
      </c>
      <c r="AP785" s="6" t="n">
        <v>0.1333280067217204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1.289434726336137</v>
      </c>
      <c r="AO786" s="6" t="n">
        <v>1.289810699193915</v>
      </c>
      <c r="AP786" s="6" t="n">
        <v>0.1318872215984103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1.283229965319865</v>
      </c>
      <c r="AO787" s="6" t="n">
        <v>1.283256484889655</v>
      </c>
      <c r="AP787" s="6" t="n">
        <v>0.1303999007651169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1.324717559517481</v>
      </c>
      <c r="AO788" s="6" t="n">
        <v>1.324717559517481</v>
      </c>
      <c r="AP788" s="6" t="n">
        <v>0.1409208489991783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1.308543895143929</v>
      </c>
      <c r="AO789" s="6" t="n">
        <v>1.309480942847905</v>
      </c>
      <c r="AP789" s="6" t="n">
        <v>0.1358113558239788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1.295400988617244</v>
      </c>
      <c r="AO790" s="6" t="n">
        <v>1.297246100497195</v>
      </c>
      <c r="AP790" s="6" t="n">
        <v>0.1326679633282586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1.289687344956858</v>
      </c>
      <c r="AO791" s="6" t="n">
        <v>1.290504869536194</v>
      </c>
      <c r="AP791" s="6" t="n">
        <v>0.1322958093051229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1.306595466553207</v>
      </c>
      <c r="AO792" s="6" t="n">
        <v>1.30693439942937</v>
      </c>
      <c r="AP792" s="6" t="n">
        <v>0.1347373946153572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1.300137405883565</v>
      </c>
      <c r="AO793" s="6" t="n">
        <v>1.300914415862267</v>
      </c>
      <c r="AP793" s="6" t="n">
        <v>0.1335777872391103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1.302455144285177</v>
      </c>
      <c r="AO794" s="6" t="n">
        <v>1.302472306953613</v>
      </c>
      <c r="AP794" s="6" t="n">
        <v>0.1342327588292851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1.300892716931796</v>
      </c>
      <c r="AO795" s="6" t="n">
        <v>1.301150627192412</v>
      </c>
      <c r="AP795" s="6" t="n">
        <v>0.134301567357066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1.313023904048329</v>
      </c>
      <c r="AO796" s="6" t="n">
        <v>1.313130331232551</v>
      </c>
      <c r="AP796" s="6" t="n">
        <v>0.1372559891896085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1.322356155494996</v>
      </c>
      <c r="AO797" s="6" t="n">
        <v>1.322356155494996</v>
      </c>
      <c r="AP797" s="6" t="n">
        <v>0.1392803199222336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1.297862627705153</v>
      </c>
      <c r="AO798" s="6" t="n">
        <v>1.298394795696975</v>
      </c>
      <c r="AP798" s="6" t="n">
        <v>0.1336117319162503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1.296924936620686</v>
      </c>
      <c r="AO799" s="6" t="n">
        <v>1.29814102155326</v>
      </c>
      <c r="AP799" s="6" t="n">
        <v>0.1337926799436504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1.318427968948442</v>
      </c>
      <c r="AO800" s="6" t="n">
        <v>1.318593571664282</v>
      </c>
      <c r="AP800" s="6" t="n">
        <v>0.1382800009552691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1.295695524274987</v>
      </c>
      <c r="AO801" s="6" t="n">
        <v>1.296587651028191</v>
      </c>
      <c r="AP801" s="6" t="n">
        <v>0.1331036372623274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1.307059612716106</v>
      </c>
      <c r="AO802" s="6" t="n">
        <v>1.307712748397476</v>
      </c>
      <c r="AP802" s="6" t="n">
        <v>0.1355988870441859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1.323569282525716</v>
      </c>
      <c r="AO803" s="6" t="n">
        <v>1.323569282525716</v>
      </c>
      <c r="AP803" s="6" t="n">
        <v>0.1398901816243645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1.314784255498546</v>
      </c>
      <c r="AO804" s="6" t="n">
        <v>1.314897972904716</v>
      </c>
      <c r="AP804" s="6" t="n">
        <v>0.1366947426802446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1.29319081190652</v>
      </c>
      <c r="AO805" s="6" t="n">
        <v>1.294877145015541</v>
      </c>
      <c r="AP805" s="6" t="n">
        <v>0.132379445388713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1.3003248294148</v>
      </c>
      <c r="AO806" s="6" t="n">
        <v>1.301158459498315</v>
      </c>
      <c r="AP806" s="6" t="n">
        <v>0.1337129244375004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1.300616427237167</v>
      </c>
      <c r="AO807" s="6" t="n">
        <v>1.304307613639138</v>
      </c>
      <c r="AP807" s="6" t="n">
        <v>0.1381766981494257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1.316282559665606</v>
      </c>
      <c r="AO808" s="6" t="n">
        <v>1.316632237155753</v>
      </c>
      <c r="AP808" s="6" t="n">
        <v>0.1367778479456301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1.31601399523529</v>
      </c>
      <c r="AO809" s="6" t="n">
        <v>1.316275352932732</v>
      </c>
      <c r="AP809" s="6" t="n">
        <v>0.1366010907875226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1.292191541745324</v>
      </c>
      <c r="AO810" s="6" t="n">
        <v>1.292634407127294</v>
      </c>
      <c r="AP810" s="6" t="n">
        <v>0.131758293158071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1.323722963172472</v>
      </c>
      <c r="AO811" s="6" t="n">
        <v>1.323722963172472</v>
      </c>
      <c r="AP811" s="6" t="n">
        <v>0.140122389249008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1.285814920687078</v>
      </c>
      <c r="AO812" s="6" t="n">
        <v>1.286492941068593</v>
      </c>
      <c r="AP812" s="6" t="n">
        <v>0.1318727311893164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1.29203299762109</v>
      </c>
      <c r="AO813" s="6" t="n">
        <v>1.293215791944332</v>
      </c>
      <c r="AP813" s="6" t="n">
        <v>0.1309534761505902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1.294886407968651</v>
      </c>
      <c r="AO814" s="6" t="n">
        <v>1.296105301185145</v>
      </c>
      <c r="AP814" s="6" t="n">
        <v>0.132153899192409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1.294868339741448</v>
      </c>
      <c r="AO815" s="6" t="n">
        <v>1.295452884387622</v>
      </c>
      <c r="AP815" s="6" t="n">
        <v>0.1330588243076462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1.30240595556562</v>
      </c>
      <c r="AO816" s="6" t="n">
        <v>1.303655388496295</v>
      </c>
      <c r="AP816" s="6" t="n">
        <v>0.1342364301803558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1.31040551044537</v>
      </c>
      <c r="AO817" s="6" t="n">
        <v>1.311795765870547</v>
      </c>
      <c r="AP817" s="6" t="n">
        <v>0.1357738449400143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1.320113139325166</v>
      </c>
      <c r="AO818" s="6" t="n">
        <v>1.320113139325166</v>
      </c>
      <c r="AP818" s="6" t="n">
        <v>0.1377619906553967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1.316208220287786</v>
      </c>
      <c r="AO819" s="6" t="n">
        <v>1.31789634582284</v>
      </c>
      <c r="AP819" s="6" t="n">
        <v>0.1368107179270185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1.319993581738651</v>
      </c>
      <c r="AO820" s="6" t="n">
        <v>1.320011314598556</v>
      </c>
      <c r="AP820" s="6" t="n">
        <v>0.1388393186602241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1.279550982423785</v>
      </c>
      <c r="AO821" s="6" t="n">
        <v>1.279888127934035</v>
      </c>
      <c r="AP821" s="6" t="n">
        <v>0.1305663534714325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1.315054689452074</v>
      </c>
      <c r="AO822" s="6" t="n">
        <v>1.315278377586163</v>
      </c>
      <c r="AP822" s="6" t="n">
        <v>0.1370828636530418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1.327119353146455</v>
      </c>
      <c r="AO823" s="6" t="n">
        <v>1.327119353146455</v>
      </c>
      <c r="AP823" s="6" t="n">
        <v>0.1419576742344518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1.289922344597331</v>
      </c>
      <c r="AO824" s="6" t="n">
        <v>1.290881050386252</v>
      </c>
      <c r="AP824" s="6" t="n">
        <v>0.13167702401085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1.271041517460978</v>
      </c>
      <c r="AO825" s="6" t="n">
        <v>1.280388386262381</v>
      </c>
      <c r="AP825" s="6" t="n">
        <v>0.1333781022244501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1.326459924628195</v>
      </c>
      <c r="AO826" s="6" t="n">
        <v>1.326459924628195</v>
      </c>
      <c r="AP826" s="6" t="n">
        <v>0.1395848045664628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1.295701716516275</v>
      </c>
      <c r="AO827" s="6" t="n">
        <v>1.29686453248164</v>
      </c>
      <c r="AP827" s="6" t="n">
        <v>0.1334134196165565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1.326562889130349</v>
      </c>
      <c r="AO828" s="6" t="n">
        <v>1.326562889130349</v>
      </c>
      <c r="AP828" s="6" t="n">
        <v>0.1413004600971745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1.311714320640754</v>
      </c>
      <c r="AO829" s="6" t="n">
        <v>1.311891541192885</v>
      </c>
      <c r="AP829" s="6" t="n">
        <v>0.1359126693550869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1.288327427232439</v>
      </c>
      <c r="AO830" s="6" t="n">
        <v>1.289650789168454</v>
      </c>
      <c r="AP830" s="6" t="n">
        <v>0.1316107060457528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1.310089250035225</v>
      </c>
      <c r="AO831" s="6" t="n">
        <v>1.312142373726939</v>
      </c>
      <c r="AP831" s="6" t="n">
        <v>0.135888628979583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1.312636464588934</v>
      </c>
      <c r="AO832" s="6" t="n">
        <v>1.313256079929264</v>
      </c>
      <c r="AP832" s="6" t="n">
        <v>0.136264643671222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1.308601137034051</v>
      </c>
      <c r="AO833" s="6" t="n">
        <v>1.309590503296113</v>
      </c>
      <c r="AP833" s="6" t="n">
        <v>0.135816701305203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1.29451954061276</v>
      </c>
      <c r="AO834" s="6" t="n">
        <v>1.295112157827273</v>
      </c>
      <c r="AP834" s="6" t="n">
        <v>0.1332153871501667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1.302275358585311</v>
      </c>
      <c r="AO835" s="6" t="n">
        <v>1.302445840249091</v>
      </c>
      <c r="AP835" s="6" t="n">
        <v>0.1343393720176739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1.303808904236932</v>
      </c>
      <c r="AO836" s="6" t="n">
        <v>1.304065344255413</v>
      </c>
      <c r="AP836" s="6" t="n">
        <v>0.1345926832214394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1.289474935820359</v>
      </c>
      <c r="AO837" s="6" t="n">
        <v>1.290275637245887</v>
      </c>
      <c r="AP837" s="6" t="n">
        <v>0.1318666841540457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1.300219283206749</v>
      </c>
      <c r="AO838" s="6" t="n">
        <v>1.301153146215973</v>
      </c>
      <c r="AP838" s="6" t="n">
        <v>0.1338197991757398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1.321472587724553</v>
      </c>
      <c r="AO839" s="6" t="n">
        <v>1.321472587724553</v>
      </c>
      <c r="AP839" s="6" t="n">
        <v>0.1391360726977013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1.322044761303666</v>
      </c>
      <c r="AO840" s="6" t="n">
        <v>1.322709644839657</v>
      </c>
      <c r="AP840" s="6" t="n">
        <v>0.1389462692609091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1.311402531300772</v>
      </c>
      <c r="AO841" s="6" t="n">
        <v>1.311471557144016</v>
      </c>
      <c r="AP841" s="6" t="n">
        <v>0.1362869939496437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1.309586495398168</v>
      </c>
      <c r="AO842" s="6" t="n">
        <v>1.310133877781232</v>
      </c>
      <c r="AP842" s="6" t="n">
        <v>0.1356023000344259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1.278976582245044</v>
      </c>
      <c r="AO843" s="6" t="n">
        <v>1.279453431154377</v>
      </c>
      <c r="AP843" s="6" t="n">
        <v>0.1305973803545994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1.307093432875042</v>
      </c>
      <c r="AO844" s="6" t="n">
        <v>1.307423114212547</v>
      </c>
      <c r="AP844" s="6" t="n">
        <v>0.1354837488300386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1.319385384869826</v>
      </c>
      <c r="AO845" s="6" t="n">
        <v>1.319385384869826</v>
      </c>
      <c r="AP845" s="6" t="n">
        <v>0.1395169145794719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1.287191610955453</v>
      </c>
      <c r="AO846" s="6" t="n">
        <v>1.288341929515102</v>
      </c>
      <c r="AP846" s="6" t="n">
        <v>0.1309570123891606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1.292037768045795</v>
      </c>
      <c r="AO847" s="6" t="n">
        <v>1.292901891774767</v>
      </c>
      <c r="AP847" s="6" t="n">
        <v>0.1324758192239703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1.306157898365458</v>
      </c>
      <c r="AO848" s="6" t="n">
        <v>1.307525901598471</v>
      </c>
      <c r="AP848" s="6" t="n">
        <v>0.1341046693619353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1.317717841885651</v>
      </c>
      <c r="AO849" s="6" t="n">
        <v>1.317717841885651</v>
      </c>
      <c r="AP849" s="6" t="n">
        <v>0.1408103869777888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1.317484582657254</v>
      </c>
      <c r="AO850" s="6" t="n">
        <v>1.318106080355961</v>
      </c>
      <c r="AP850" s="6" t="n">
        <v>0.1373941121482029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1.295646873218506</v>
      </c>
      <c r="AO851" s="6" t="n">
        <v>1.296490595196214</v>
      </c>
      <c r="AP851" s="6" t="n">
        <v>0.1334108060825497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1.317807341695587</v>
      </c>
      <c r="AO852" s="6" t="n">
        <v>1.318053856995658</v>
      </c>
      <c r="AP852" s="6" t="n">
        <v>0.1374001813234687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1.308549334063691</v>
      </c>
      <c r="AO853" s="6" t="n">
        <v>1.308696815886407</v>
      </c>
      <c r="AP853" s="6" t="n">
        <v>0.1353235894782965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1.304950946928157</v>
      </c>
      <c r="AO854" s="6" t="n">
        <v>1.306955046572224</v>
      </c>
      <c r="AP854" s="6" t="n">
        <v>0.1352319281283423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1.316176799283874</v>
      </c>
      <c r="AO855" s="6" t="n">
        <v>1.316176799283874</v>
      </c>
      <c r="AP855" s="6" t="n">
        <v>0.1422457638125125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1.292844111141337</v>
      </c>
      <c r="AO856" s="6" t="n">
        <v>1.303546471565388</v>
      </c>
      <c r="AP856" s="6" t="n">
        <v>0.1346674411862818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1.29494698041859</v>
      </c>
      <c r="AO857" s="6" t="n">
        <v>1.295334754965008</v>
      </c>
      <c r="AP857" s="6" t="n">
        <v>0.1323402018655513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1.325148006632221</v>
      </c>
      <c r="AO858" s="6" t="n">
        <v>1.325148006632221</v>
      </c>
      <c r="AP858" s="6" t="n">
        <v>0.1415112238692694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1.294281965475443</v>
      </c>
      <c r="AO859" s="6" t="n">
        <v>1.294930303646431</v>
      </c>
      <c r="AP859" s="6" t="n">
        <v>0.1331819590325114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1.330330065535831</v>
      </c>
      <c r="AO860" s="6" t="n">
        <v>1.330777416820869</v>
      </c>
      <c r="AP860" s="6" t="n">
        <v>0.1396691989834841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1.300525374767665</v>
      </c>
      <c r="AO861" s="6" t="n">
        <v>1.301246397527758</v>
      </c>
      <c r="AP861" s="6" t="n">
        <v>0.1339528006901271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1.283059091689665</v>
      </c>
      <c r="AO862" s="6" t="n">
        <v>1.291863602037533</v>
      </c>
      <c r="AP862" s="6" t="n">
        <v>0.1355358932914843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1.306160616933346</v>
      </c>
      <c r="AO863" s="6" t="n">
        <v>1.307311462850915</v>
      </c>
      <c r="AP863" s="6" t="n">
        <v>0.1347245228919156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1.302043575639765</v>
      </c>
      <c r="AO864" s="6" t="n">
        <v>1.303199322325471</v>
      </c>
      <c r="AP864" s="6" t="n">
        <v>0.134166204559504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1.302997940506433</v>
      </c>
      <c r="AO865" s="6" t="n">
        <v>1.303363657631349</v>
      </c>
      <c r="AP865" s="6" t="n">
        <v>0.1336124936252495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1.319826196596048</v>
      </c>
      <c r="AO866" s="6" t="n">
        <v>1.319826196596048</v>
      </c>
      <c r="AP866" s="6" t="n">
        <v>0.1409553535161631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1.284771369192282</v>
      </c>
      <c r="AO867" s="6" t="n">
        <v>1.28564205688305</v>
      </c>
      <c r="AP867" s="6" t="n">
        <v>0.1312214198870403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1.284636929508499</v>
      </c>
      <c r="AO868" s="6" t="n">
        <v>1.285192236095068</v>
      </c>
      <c r="AP868" s="6" t="n">
        <v>0.1306758513761025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1.326765411032987</v>
      </c>
      <c r="AO869" s="6" t="n">
        <v>1.326765411032987</v>
      </c>
      <c r="AP869" s="6" t="n">
        <v>0.1403769416328957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1.314347560796918</v>
      </c>
      <c r="AO870" s="6" t="n">
        <v>1.315566358323671</v>
      </c>
      <c r="AP870" s="6" t="n">
        <v>0.1376575714840046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1.292650861094487</v>
      </c>
      <c r="AO871" s="6" t="n">
        <v>1.293145640565931</v>
      </c>
      <c r="AP871" s="6" t="n">
        <v>0.1328018035429286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1.306435226996487</v>
      </c>
      <c r="AO872" s="6" t="n">
        <v>1.306834062730506</v>
      </c>
      <c r="AP872" s="6" t="n">
        <v>0.135283776512339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1.291111423732711</v>
      </c>
      <c r="AO873" s="6" t="n">
        <v>1.292264826202268</v>
      </c>
      <c r="AP873" s="6" t="n">
        <v>0.1318353190147592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1.32117677503031</v>
      </c>
      <c r="AO874" s="6" t="n">
        <v>1.32117677503031</v>
      </c>
      <c r="AP874" s="6" t="n">
        <v>0.1374346352853768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1.320155841563533</v>
      </c>
      <c r="AO875" s="6" t="n">
        <v>1.320155841563533</v>
      </c>
      <c r="AP875" s="6" t="n">
        <v>0.140206607816501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1.291113690636491</v>
      </c>
      <c r="AO876" s="6" t="n">
        <v>1.292658026246989</v>
      </c>
      <c r="AP876" s="6" t="n">
        <v>0.1330010197754403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1.318916041455376</v>
      </c>
      <c r="AO877" s="6" t="n">
        <v>1.320401762901189</v>
      </c>
      <c r="AP877" s="6" t="n">
        <v>0.1383502531804693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1.31513000387872</v>
      </c>
      <c r="AO878" s="6" t="n">
        <v>1.317276772356149</v>
      </c>
      <c r="AP878" s="6" t="n">
        <v>0.1366746196553268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1.280443420988812</v>
      </c>
      <c r="AO879" s="6" t="n">
        <v>1.283242117844903</v>
      </c>
      <c r="AP879" s="6" t="n">
        <v>0.1309858891227403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1.303873563410243</v>
      </c>
      <c r="AO880" s="6" t="n">
        <v>1.30490898236621</v>
      </c>
      <c r="AP880" s="6" t="n">
        <v>0.1341758717301515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1.269377715400725</v>
      </c>
      <c r="AO881" s="6" t="n">
        <v>1.270382379161136</v>
      </c>
      <c r="AP881" s="6" t="n">
        <v>0.1282553878358675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1.286853161409287</v>
      </c>
      <c r="AO882" s="6" t="n">
        <v>1.288945850953437</v>
      </c>
      <c r="AP882" s="6" t="n">
        <v>0.1316364108687097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1.287648555037602</v>
      </c>
      <c r="AO883" s="6" t="n">
        <v>1.288039473471744</v>
      </c>
      <c r="AP883" s="6" t="n">
        <v>0.1313609848729783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1.323881017958136</v>
      </c>
      <c r="AO884" s="6" t="n">
        <v>1.32427814970012</v>
      </c>
      <c r="AP884" s="6" t="n">
        <v>0.1387672918050834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1.290658323806442</v>
      </c>
      <c r="AO885" s="6" t="n">
        <v>1.290692376650249</v>
      </c>
      <c r="AP885" s="6" t="n">
        <v>0.1323375380598237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1.317977573567339</v>
      </c>
      <c r="AO886" s="6" t="n">
        <v>1.318045168585866</v>
      </c>
      <c r="AP886" s="6" t="n">
        <v>0.1370099483197027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1.316630465537217</v>
      </c>
      <c r="AO887" s="6" t="n">
        <v>1.316711834590011</v>
      </c>
      <c r="AP887" s="6" t="n">
        <v>0.1370221391987164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1.285263293613406</v>
      </c>
      <c r="AO888" s="6" t="n">
        <v>1.285551376280155</v>
      </c>
      <c r="AP888" s="6" t="n">
        <v>0.131505210006161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1.310965766961196</v>
      </c>
      <c r="AO889" s="6" t="n">
        <v>1.311217311318856</v>
      </c>
      <c r="AP889" s="6" t="n">
        <v>0.1353756063775846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1.323683914698822</v>
      </c>
      <c r="AO890" s="6" t="n">
        <v>1.323683914698822</v>
      </c>
      <c r="AP890" s="6" t="n">
        <v>0.1398921943738964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1.326078842633818</v>
      </c>
      <c r="AO891" s="6" t="n">
        <v>1.326078842633818</v>
      </c>
      <c r="AP891" s="6" t="n">
        <v>0.1404873213676697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1.298661698169659</v>
      </c>
      <c r="AO892" s="6" t="n">
        <v>1.299476215469821</v>
      </c>
      <c r="AP892" s="6" t="n">
        <v>0.1334423828963206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1.326840042500823</v>
      </c>
      <c r="AO893" s="6" t="n">
        <v>1.326840042500823</v>
      </c>
      <c r="AP893" s="6" t="n">
        <v>0.1403147022988186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1.290777467141955</v>
      </c>
      <c r="AO894" s="6" t="n">
        <v>1.292278144388671</v>
      </c>
      <c r="AP894" s="6" t="n">
        <v>0.131733484231441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1.308165343535806</v>
      </c>
      <c r="AO895" s="6" t="n">
        <v>1.309077166027184</v>
      </c>
      <c r="AP895" s="6" t="n">
        <v>0.1357529961495146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1.300117764195997</v>
      </c>
      <c r="AO896" s="6" t="n">
        <v>1.30042314726701</v>
      </c>
      <c r="AP896" s="6" t="n">
        <v>0.1345806862173443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1.294702752293521</v>
      </c>
      <c r="AO897" s="6" t="n">
        <v>1.294991864756323</v>
      </c>
      <c r="AP897" s="6" t="n">
        <v>0.1332738888025043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1.327138311643887</v>
      </c>
      <c r="AO898" s="6" t="n">
        <v>1.327138311643887</v>
      </c>
      <c r="AP898" s="6" t="n">
        <v>0.1397399290963492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1.308175064971796</v>
      </c>
      <c r="AO899" s="6" t="n">
        <v>1.308537895571095</v>
      </c>
      <c r="AP899" s="6" t="n">
        <v>0.1360305621641245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1.288700018228201</v>
      </c>
      <c r="AO900" s="6" t="n">
        <v>1.290095537284721</v>
      </c>
      <c r="AP900" s="6" t="n">
        <v>0.1322586026660701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1.298160738023501</v>
      </c>
      <c r="AO901" s="6" t="n">
        <v>1.298376766536032</v>
      </c>
      <c r="AP901" s="6" t="n">
        <v>0.1337988539654887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1.305135463183593</v>
      </c>
      <c r="AO902" s="6" t="n">
        <v>1.305582578340333</v>
      </c>
      <c r="AP902" s="6" t="n">
        <v>0.1358695479881936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1.304041407858542</v>
      </c>
      <c r="AO903" s="6" t="n">
        <v>1.305039452930529</v>
      </c>
      <c r="AP903" s="6" t="n">
        <v>0.1346964037835198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1.321143619032869</v>
      </c>
      <c r="AO904" s="6" t="n">
        <v>1.321143619032869</v>
      </c>
      <c r="AP904" s="6" t="n">
        <v>0.1380591329710954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1.307939818818705</v>
      </c>
      <c r="AO905" s="6" t="n">
        <v>1.30802907743956</v>
      </c>
      <c r="AP905" s="6" t="n">
        <v>0.1356539270742076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1.285339576225774</v>
      </c>
      <c r="AO906" s="6" t="n">
        <v>1.286582687320934</v>
      </c>
      <c r="AP906" s="6" t="n">
        <v>0.1309090008772198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1.307546663952458</v>
      </c>
      <c r="AO907" s="6" t="n">
        <v>1.308423996675245</v>
      </c>
      <c r="AP907" s="6" t="n">
        <v>0.1356484982091745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1.289786036348251</v>
      </c>
      <c r="AO908" s="6" t="n">
        <v>1.291452486990155</v>
      </c>
      <c r="AP908" s="6" t="n">
        <v>0.1322319773246448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1.29766085946709</v>
      </c>
      <c r="AO909" s="6" t="n">
        <v>1.298084194840562</v>
      </c>
      <c r="AP909" s="6" t="n">
        <v>0.1339772423788824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1.31353244735616</v>
      </c>
      <c r="AO910" s="6" t="n">
        <v>1.314041609972436</v>
      </c>
      <c r="AP910" s="6" t="n">
        <v>0.1362206927870357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1.305738323601186</v>
      </c>
      <c r="AO911" s="6" t="n">
        <v>1.306148848734552</v>
      </c>
      <c r="AP911" s="6" t="n">
        <v>0.1351165145638298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1.314466057058846</v>
      </c>
      <c r="AO912" s="6" t="n">
        <v>1.314612901865496</v>
      </c>
      <c r="AP912" s="6" t="n">
        <v>0.1372407075760373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1.282792583152406</v>
      </c>
      <c r="AO913" s="6" t="n">
        <v>1.284029608291218</v>
      </c>
      <c r="AP913" s="6" t="n">
        <v>0.1306264395170553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1.320026451382868</v>
      </c>
      <c r="AO914" s="6" t="n">
        <v>1.320166557819163</v>
      </c>
      <c r="AP914" s="6" t="n">
        <v>0.1380338824120815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1.296389737654604</v>
      </c>
      <c r="AO915" s="6" t="n">
        <v>1.297167940498481</v>
      </c>
      <c r="AP915" s="6" t="n">
        <v>0.1334994800232003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1.316575854541813</v>
      </c>
      <c r="AO916" s="6" t="n">
        <v>1.316575854541813</v>
      </c>
      <c r="AP916" s="6" t="n">
        <v>0.1380543831061358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1.313702406971541</v>
      </c>
      <c r="AO917" s="6" t="n">
        <v>1.317655329070495</v>
      </c>
      <c r="AP917" s="6" t="n">
        <v>0.1384478914247237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1.30245584943641</v>
      </c>
      <c r="AO918" s="6" t="n">
        <v>1.302762891152783</v>
      </c>
      <c r="AP918" s="6" t="n">
        <v>0.1346864538672279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1.316322361450617</v>
      </c>
      <c r="AO919" s="6" t="n">
        <v>1.317187134220785</v>
      </c>
      <c r="AP919" s="6" t="n">
        <v>0.1373136738901233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1.315402561036293</v>
      </c>
      <c r="AO920" s="6" t="n">
        <v>1.316152848274386</v>
      </c>
      <c r="AP920" s="6" t="n">
        <v>0.1377024039333789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1.317814790174426</v>
      </c>
      <c r="AO921" s="6" t="n">
        <v>1.317814790174426</v>
      </c>
      <c r="AP921" s="6" t="n">
        <v>0.1396473962494709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1.295732305732202</v>
      </c>
      <c r="AO922" s="6" t="n">
        <v>1.296206146490536</v>
      </c>
      <c r="AP922" s="6" t="n">
        <v>0.1332191390026124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1.288777160919829</v>
      </c>
      <c r="AO923" s="6" t="n">
        <v>1.289385435535934</v>
      </c>
      <c r="AP923" s="6" t="n">
        <v>0.1319122838239213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1.310161795527834</v>
      </c>
      <c r="AO924" s="6" t="n">
        <v>1.313285005063248</v>
      </c>
      <c r="AP924" s="6" t="n">
        <v>0.1359850942976776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1.312088660715137</v>
      </c>
      <c r="AO925" s="6" t="n">
        <v>1.312920779229922</v>
      </c>
      <c r="AP925" s="6" t="n">
        <v>0.136479098278164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1.32354189325353</v>
      </c>
      <c r="AO926" s="6" t="n">
        <v>1.32354189325353</v>
      </c>
      <c r="AP926" s="6" t="n">
        <v>0.1389818438802559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1.307571754483798</v>
      </c>
      <c r="AO927" s="6" t="n">
        <v>1.30800402506854</v>
      </c>
      <c r="AP927" s="6" t="n">
        <v>0.1352687184049296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1.326138234263552</v>
      </c>
      <c r="AO928" s="6" t="n">
        <v>1.326138234263552</v>
      </c>
      <c r="AP928" s="6" t="n">
        <v>0.1415266336314073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1.326447417271216</v>
      </c>
      <c r="AO929" s="6" t="n">
        <v>1.326942326056482</v>
      </c>
      <c r="AP929" s="6" t="n">
        <v>0.138744302532003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1.278653697569422</v>
      </c>
      <c r="AO930" s="6" t="n">
        <v>1.27935719780054</v>
      </c>
      <c r="AP930" s="6" t="n">
        <v>0.1299368695329635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1.303547576114312</v>
      </c>
      <c r="AO931" s="6" t="n">
        <v>1.30444441887074</v>
      </c>
      <c r="AP931" s="6" t="n">
        <v>0.1347929318835549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1.308913525329825</v>
      </c>
      <c r="AO932" s="6" t="n">
        <v>1.30893360870815</v>
      </c>
      <c r="AP932" s="6" t="n">
        <v>0.1361655521637006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1.301148268467886</v>
      </c>
      <c r="AO933" s="6" t="n">
        <v>1.302256883173394</v>
      </c>
      <c r="AP933" s="6" t="n">
        <v>0.1343305373571893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1.303218778292025</v>
      </c>
      <c r="AO934" s="6" t="n">
        <v>1.304922389956028</v>
      </c>
      <c r="AP934" s="6" t="n">
        <v>0.134021539808578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1.314331675634371</v>
      </c>
      <c r="AO935" s="6" t="n">
        <v>1.315512137528213</v>
      </c>
      <c r="AP935" s="6" t="n">
        <v>0.1370253448951127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1.311503016990587</v>
      </c>
      <c r="AO936" s="6" t="n">
        <v>1.312172196078092</v>
      </c>
      <c r="AP936" s="6" t="n">
        <v>0.1360514169046578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1.298214758407976</v>
      </c>
      <c r="AO937" s="6" t="n">
        <v>1.298397083312346</v>
      </c>
      <c r="AP937" s="6" t="n">
        <v>0.133532786394242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1.28554390791293</v>
      </c>
      <c r="AO938" s="6" t="n">
        <v>1.291247201123175</v>
      </c>
      <c r="AP938" s="6" t="n">
        <v>0.1337389848972574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1.320855521039409</v>
      </c>
      <c r="AO939" s="6" t="n">
        <v>1.320855521039409</v>
      </c>
      <c r="AP939" s="6" t="n">
        <v>0.1389431958516944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1.307828520780676</v>
      </c>
      <c r="AO940" s="6" t="n">
        <v>1.30885274379723</v>
      </c>
      <c r="AP940" s="6" t="n">
        <v>0.1358675063842704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1.309681071867767</v>
      </c>
      <c r="AO941" s="6" t="n">
        <v>1.310487977399649</v>
      </c>
      <c r="AP941" s="6" t="n">
        <v>0.1360242864514457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1.304670520786021</v>
      </c>
      <c r="AO942" s="6" t="n">
        <v>1.305611942405466</v>
      </c>
      <c r="AP942" s="6" t="n">
        <v>0.134975878360778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1.301818343743907</v>
      </c>
      <c r="AO943" s="6" t="n">
        <v>1.302008733833034</v>
      </c>
      <c r="AP943" s="6" t="n">
        <v>0.1346996117321693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1.313562366095653</v>
      </c>
      <c r="AO944" s="6" t="n">
        <v>1.313775535907834</v>
      </c>
      <c r="AP944" s="6" t="n">
        <v>0.1360922343267828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1.299083776335715</v>
      </c>
      <c r="AO945" s="6" t="n">
        <v>1.29926463810939</v>
      </c>
      <c r="AP945" s="6" t="n">
        <v>0.133957283279044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1.321740584651094</v>
      </c>
      <c r="AO946" s="6" t="n">
        <v>1.321740584651094</v>
      </c>
      <c r="AP946" s="6" t="n">
        <v>0.1400032603576913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1.328804585154572</v>
      </c>
      <c r="AO947" s="6" t="n">
        <v>1.328804585154572</v>
      </c>
      <c r="AP947" s="6" t="n">
        <v>0.1450856128205985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1.295209385304988</v>
      </c>
      <c r="AO948" s="6" t="n">
        <v>1.296442480668331</v>
      </c>
      <c r="AP948" s="6" t="n">
        <v>0.1322586739990465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1.30558531076166</v>
      </c>
      <c r="AO949" s="6" t="n">
        <v>1.308112241158475</v>
      </c>
      <c r="AP949" s="6" t="n">
        <v>0.1359281843945941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1.313098526135241</v>
      </c>
      <c r="AO950" s="6" t="n">
        <v>1.313226856544033</v>
      </c>
      <c r="AP950" s="6" t="n">
        <v>0.1368536557833324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1.29417488762851</v>
      </c>
      <c r="AO951" s="6" t="n">
        <v>1.295327131279883</v>
      </c>
      <c r="AP951" s="6" t="n">
        <v>0.1320319015349965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1.302357039914217</v>
      </c>
      <c r="AO952" s="6" t="n">
        <v>1.302740409788057</v>
      </c>
      <c r="AP952" s="6" t="n">
        <v>0.134530546437516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1.294445965456387</v>
      </c>
      <c r="AO953" s="6" t="n">
        <v>1.294478518242196</v>
      </c>
      <c r="AP953" s="6" t="n">
        <v>0.1331612571798848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1.306144976334193</v>
      </c>
      <c r="AO954" s="6" t="n">
        <v>1.312470888462846</v>
      </c>
      <c r="AP954" s="6" t="n">
        <v>0.1355229437341074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1.303829988533252</v>
      </c>
      <c r="AO955" s="6" t="n">
        <v>1.304406503430754</v>
      </c>
      <c r="AP955" s="6" t="n">
        <v>0.1348064372776021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1.29102352002357</v>
      </c>
      <c r="AO956" s="6" t="n">
        <v>1.291608714598895</v>
      </c>
      <c r="AP956" s="6" t="n">
        <v>0.1318436253674448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1.32522687549762</v>
      </c>
      <c r="AO957" s="6" t="n">
        <v>1.331603954053894</v>
      </c>
      <c r="AP957" s="6" t="n">
        <v>0.144416211951031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1.315407937504224</v>
      </c>
      <c r="AO958" s="6" t="n">
        <v>1.316499712563536</v>
      </c>
      <c r="AP958" s="6" t="n">
        <v>0.1370166695375435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1.275458807306838</v>
      </c>
      <c r="AO959" s="6" t="n">
        <v>1.276453588278147</v>
      </c>
      <c r="AP959" s="6" t="n">
        <v>0.1292995345943579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1.306241161805787</v>
      </c>
      <c r="AO960" s="6" t="n">
        <v>1.307355566143977</v>
      </c>
      <c r="AP960" s="6" t="n">
        <v>0.1354751542156138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1.299636645434481</v>
      </c>
      <c r="AO961" s="6" t="n">
        <v>1.300502765070869</v>
      </c>
      <c r="AP961" s="6" t="n">
        <v>0.1343500729335557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1.302648379895551</v>
      </c>
      <c r="AO962" s="6" t="n">
        <v>1.303700103710007</v>
      </c>
      <c r="AP962" s="6" t="n">
        <v>0.1335760888905329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1.305643878610236</v>
      </c>
      <c r="AO963" s="6" t="n">
        <v>1.306304634782286</v>
      </c>
      <c r="AP963" s="6" t="n">
        <v>0.1349308407743513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1.329014564179039</v>
      </c>
      <c r="AO964" s="6" t="n">
        <v>1.331357314819378</v>
      </c>
      <c r="AP964" s="6" t="n">
        <v>0.1417812680011779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1.31599172274508</v>
      </c>
      <c r="AO965" s="6" t="n">
        <v>1.316051237696569</v>
      </c>
      <c r="AP965" s="6" t="n">
        <v>0.1365765224613025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1.324010806059131</v>
      </c>
      <c r="AO966" s="6" t="n">
        <v>1.324010806059131</v>
      </c>
      <c r="AP966" s="6" t="n">
        <v>0.1392042997856942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1.30158854948502</v>
      </c>
      <c r="AO967" s="6" t="n">
        <v>1.302456146485114</v>
      </c>
      <c r="AP967" s="6" t="n">
        <v>0.1341256544575249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1.308655136291479</v>
      </c>
      <c r="AO968" s="6" t="n">
        <v>1.310230675121654</v>
      </c>
      <c r="AP968" s="6" t="n">
        <v>0.1360465592137343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1.320696886836827</v>
      </c>
      <c r="AO969" s="6" t="n">
        <v>1.320696886836827</v>
      </c>
      <c r="AP969" s="6" t="n">
        <v>0.1383296748770598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1.305827019146973</v>
      </c>
      <c r="AO970" s="6" t="n">
        <v>1.306580473302131</v>
      </c>
      <c r="AP970" s="6" t="n">
        <v>0.1348218073301805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1.292964434045255</v>
      </c>
      <c r="AO971" s="6" t="n">
        <v>1.293745122021424</v>
      </c>
      <c r="AP971" s="6" t="n">
        <v>0.1327449741884311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1.309336734124754</v>
      </c>
      <c r="AO972" s="6" t="n">
        <v>1.309671251722338</v>
      </c>
      <c r="AP972" s="6" t="n">
        <v>0.1352440036255038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1.306883291852846</v>
      </c>
      <c r="AO973" s="6" t="n">
        <v>1.307161298201472</v>
      </c>
      <c r="AP973" s="6" t="n">
        <v>0.1358655411639905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1.299948352907692</v>
      </c>
      <c r="AO974" s="6" t="n">
        <v>1.300859049443722</v>
      </c>
      <c r="AP974" s="6" t="n">
        <v>0.1342567587904379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1.305216520616514</v>
      </c>
      <c r="AO975" s="6" t="n">
        <v>1.30528139994009</v>
      </c>
      <c r="AP975" s="6" t="n">
        <v>0.1345087076248145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1.3027283794453</v>
      </c>
      <c r="AO976" s="6" t="n">
        <v>1.304007578556037</v>
      </c>
      <c r="AP976" s="6" t="n">
        <v>0.1343487167581733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1.286275424133705</v>
      </c>
      <c r="AO977" s="6" t="n">
        <v>1.286745372321294</v>
      </c>
      <c r="AP977" s="6" t="n">
        <v>0.13153746756332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1.308200553112673</v>
      </c>
      <c r="AO978" s="6" t="n">
        <v>1.309157358811198</v>
      </c>
      <c r="AP978" s="6" t="n">
        <v>0.135363180427272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1.318403708403272</v>
      </c>
      <c r="AO979" s="6" t="n">
        <v>1.318403708403272</v>
      </c>
      <c r="AP979" s="6" t="n">
        <v>0.1432029505827894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1.300214298864713</v>
      </c>
      <c r="AO980" s="6" t="n">
        <v>1.301790044020447</v>
      </c>
      <c r="AP980" s="6" t="n">
        <v>0.1336338725094666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1.313792613327045</v>
      </c>
      <c r="AO981" s="6" t="n">
        <v>1.314658079595056</v>
      </c>
      <c r="AP981" s="6" t="n">
        <v>0.1362619423149551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1.325385630716405</v>
      </c>
      <c r="AO982" s="6" t="n">
        <v>1.325385630716405</v>
      </c>
      <c r="AP982" s="6" t="n">
        <v>0.1394859348541027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1.299141123529143</v>
      </c>
      <c r="AO983" s="6" t="n">
        <v>1.299932800048025</v>
      </c>
      <c r="AP983" s="6" t="n">
        <v>0.1335528668494125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1.302985295098979</v>
      </c>
      <c r="AO984" s="6" t="n">
        <v>1.303720896846187</v>
      </c>
      <c r="AP984" s="6" t="n">
        <v>0.134198128014141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1.307993734399502</v>
      </c>
      <c r="AO985" s="6" t="n">
        <v>1.308798896565725</v>
      </c>
      <c r="AP985" s="6" t="n">
        <v>0.1348937212716534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1.30378390690192</v>
      </c>
      <c r="AO986" s="6" t="n">
        <v>1.304526674042815</v>
      </c>
      <c r="AP986" s="6" t="n">
        <v>0.1342999653726612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1.290986398388189</v>
      </c>
      <c r="AO987" s="6" t="n">
        <v>1.292346825105702</v>
      </c>
      <c r="AP987" s="6" t="n">
        <v>0.1318647248759347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1.320533979932942</v>
      </c>
      <c r="AO988" s="6" t="n">
        <v>1.320533979932942</v>
      </c>
      <c r="AP988" s="6" t="n">
        <v>0.1382324600676512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1.30980689298984</v>
      </c>
      <c r="AO989" s="6" t="n">
        <v>1.31056317639574</v>
      </c>
      <c r="AP989" s="6" t="n">
        <v>0.136604410248598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1.304983566642333</v>
      </c>
      <c r="AO990" s="6" t="n">
        <v>1.305509851284213</v>
      </c>
      <c r="AP990" s="6" t="n">
        <v>0.1350618359574134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1.3268381568409</v>
      </c>
      <c r="AO991" s="6" t="n">
        <v>1.3268381568409</v>
      </c>
      <c r="AP991" s="6" t="n">
        <v>0.1402916035681454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1.308740526548846</v>
      </c>
      <c r="AO992" s="6" t="n">
        <v>1.310223450323425</v>
      </c>
      <c r="AP992" s="6" t="n">
        <v>0.1352289585642586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1.29759692556055</v>
      </c>
      <c r="AO993" s="6" t="n">
        <v>1.2983256233892</v>
      </c>
      <c r="AP993" s="6" t="n">
        <v>0.1329604727817953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1.28228743349242</v>
      </c>
      <c r="AO994" s="6" t="n">
        <v>1.283536909843206</v>
      </c>
      <c r="AP994" s="6" t="n">
        <v>0.1305332960302888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1.312793725664772</v>
      </c>
      <c r="AO995" s="6" t="n">
        <v>1.313681756135545</v>
      </c>
      <c r="AP995" s="6" t="n">
        <v>0.1356490216107772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1.27929416304847</v>
      </c>
      <c r="AO996" s="6" t="n">
        <v>1.279601472477069</v>
      </c>
      <c r="AP996" s="6" t="n">
        <v>0.1297373755391812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1.308068946762964</v>
      </c>
      <c r="AO997" s="6" t="n">
        <v>1.309279272493753</v>
      </c>
      <c r="AP997" s="6" t="n">
        <v>0.1353257247998647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1.319631538423982</v>
      </c>
      <c r="AO998" s="6" t="n">
        <v>1.319631538423982</v>
      </c>
      <c r="AP998" s="6" t="n">
        <v>0.1385665396289202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1.305140957389952</v>
      </c>
      <c r="AO999" s="6" t="n">
        <v>1.306387845911438</v>
      </c>
      <c r="AP999" s="6" t="n">
        <v>0.1346318242014027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1.308525828976449</v>
      </c>
      <c r="AO1000" s="6" t="n">
        <v>1.308605066084517</v>
      </c>
      <c r="AP1000" s="6" t="n">
        <v>0.1355520554734087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1.326067151383611</v>
      </c>
      <c r="AO1001" s="6" t="n">
        <v>1.326067151383611</v>
      </c>
      <c r="AP1001" s="6" t="n">
        <v>0.141456336667897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1.303693320000644</v>
      </c>
      <c r="AO1002" s="6" t="n">
        <v>1.30530509047293</v>
      </c>
      <c r="AP1002" s="6" t="n">
        <v>0.1345967955678597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1.298237330217299</v>
      </c>
      <c r="AO1003" s="6" t="n">
        <v>1.298833491387566</v>
      </c>
      <c r="AP1003" s="6" t="n">
        <v>0.1335820904264673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1.313561472699987</v>
      </c>
      <c r="AO1004" s="6" t="n">
        <v>1.314108673011737</v>
      </c>
      <c r="AP1004" s="6" t="n">
        <v>0.1357783206338087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1.312505683681351</v>
      </c>
      <c r="AO1005" s="6" t="n">
        <v>1.313083725752936</v>
      </c>
      <c r="AP1005" s="6" t="n">
        <v>0.1355350029534778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1.307153167796049</v>
      </c>
      <c r="AO1006" s="6" t="n">
        <v>1.307165679527045</v>
      </c>
      <c r="AP1006" s="6" t="n">
        <v>0.135363017358018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1.291666053029469</v>
      </c>
      <c r="AO1007" s="6" t="n">
        <v>1.29259599955</v>
      </c>
      <c r="AP1007" s="6" t="n">
        <v>0.1323289366803442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1.313006215579161</v>
      </c>
      <c r="AO1008" s="6" t="n">
        <v>1.313032599465319</v>
      </c>
      <c r="AP1008" s="6" t="n">
        <v>0.1362718183504445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1.322065251220279</v>
      </c>
      <c r="AO1009" s="6" t="n">
        <v>1.322065251220279</v>
      </c>
      <c r="AP1009" s="6" t="n">
        <v>0.1397551612821669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1.285681841047301</v>
      </c>
      <c r="AO1010" s="6" t="n">
        <v>1.286909358147668</v>
      </c>
      <c r="AP1010" s="6" t="n">
        <v>0.1311618470016351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1.304240238283619</v>
      </c>
      <c r="AO1011" s="6" t="n">
        <v>1.304266821096375</v>
      </c>
      <c r="AP1011" s="6" t="n">
        <v>0.1350258676523725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1.297541119351105</v>
      </c>
      <c r="AO1012" s="6" t="n">
        <v>1.297976951223804</v>
      </c>
      <c r="AP1012" s="6" t="n">
        <v>0.1337262390848243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1.288257177408842</v>
      </c>
      <c r="AO1013" s="6" t="n">
        <v>1.288570270492522</v>
      </c>
      <c r="AP1013" s="6" t="n">
        <v>0.1314684066778225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1.321512560976076</v>
      </c>
      <c r="AO1014" s="6" t="n">
        <v>1.32161969766391</v>
      </c>
      <c r="AP1014" s="6" t="n">
        <v>0.1387348636308963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1.289903638838131</v>
      </c>
      <c r="AO1015" s="6" t="n">
        <v>1.290460436382275</v>
      </c>
      <c r="AP1015" s="6" t="n">
        <v>0.1319151095784958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1.29246534298794</v>
      </c>
      <c r="AO1016" s="6" t="n">
        <v>1.293315834583328</v>
      </c>
      <c r="AP1016" s="6" t="n">
        <v>0.1321414188416866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1.314768053300595</v>
      </c>
      <c r="AO1017" s="6" t="n">
        <v>1.316284060460873</v>
      </c>
      <c r="AP1017" s="6" t="n">
        <v>0.1361869770110166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1.297044932247788</v>
      </c>
      <c r="AO1018" s="6" t="n">
        <v>1.297285914572019</v>
      </c>
      <c r="AP1018" s="6" t="n">
        <v>0.1336677031125357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1.312169808361176</v>
      </c>
      <c r="AO1019" s="6" t="n">
        <v>1.312441362894292</v>
      </c>
      <c r="AP1019" s="6" t="n">
        <v>0.1367257242135624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1.291619570745954</v>
      </c>
      <c r="AO1020" s="6" t="n">
        <v>1.292471513523061</v>
      </c>
      <c r="AP1020" s="6" t="n">
        <v>0.1322243170207729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1.309018431201795</v>
      </c>
      <c r="AO1021" s="6" t="n">
        <v>1.309195983686892</v>
      </c>
      <c r="AP1021" s="6" t="n">
        <v>0.1363253293873209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1.294543009978228</v>
      </c>
      <c r="AO1022" s="6" t="n">
        <v>1.295629549817802</v>
      </c>
      <c r="AP1022" s="6" t="n">
        <v>0.1330037261042149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1.282846515077564</v>
      </c>
      <c r="AO1023" s="6" t="n">
        <v>1.284255309189188</v>
      </c>
      <c r="AP1023" s="6" t="n">
        <v>0.1310341647730435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1.303733790904429</v>
      </c>
      <c r="AO1024" s="6" t="n">
        <v>1.303919225686228</v>
      </c>
      <c r="AP1024" s="6" t="n">
        <v>0.1342981166852666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1.29734574625339</v>
      </c>
      <c r="AO1025" s="6" t="n">
        <v>1.298062069294069</v>
      </c>
      <c r="AP1025" s="6" t="n">
        <v>0.1323197871557528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1.304261613019356</v>
      </c>
      <c r="AO1026" s="6" t="n">
        <v>1.304539931308025</v>
      </c>
      <c r="AP1026" s="6" t="n">
        <v>0.1354347322610639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1.316319996352626</v>
      </c>
      <c r="AO1027" s="6" t="n">
        <v>1.316571709420583</v>
      </c>
      <c r="AP1027" s="6" t="n">
        <v>0.1372876608585978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1.298950299469446</v>
      </c>
      <c r="AO1028" s="6" t="n">
        <v>1.299936462733402</v>
      </c>
      <c r="AP1028" s="6" t="n">
        <v>0.1337681966792111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1.304010020058654</v>
      </c>
      <c r="AO1029" s="6" t="n">
        <v>1.304832137042538</v>
      </c>
      <c r="AP1029" s="6" t="n">
        <v>0.1344788094579012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1.327421730536644</v>
      </c>
      <c r="AO1030" s="6" t="n">
        <v>1.327421730536644</v>
      </c>
      <c r="AP1030" s="6" t="n">
        <v>0.1397484113548867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1.318981692768653</v>
      </c>
      <c r="AO1031" s="6" t="n">
        <v>1.32001820352392</v>
      </c>
      <c r="AP1031" s="6" t="n">
        <v>0.1380876591780779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1.314757435811198</v>
      </c>
      <c r="AO1032" s="6" t="n">
        <v>1.316592337508837</v>
      </c>
      <c r="AP1032" s="6" t="n">
        <v>0.1364861426138206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1.329327532880782</v>
      </c>
      <c r="AO1033" s="6" t="n">
        <v>1.329327532880782</v>
      </c>
      <c r="AP1033" s="6" t="n">
        <v>0.14352814723797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1.292558613279445</v>
      </c>
      <c r="AO1034" s="6" t="n">
        <v>1.293857885704979</v>
      </c>
      <c r="AP1034" s="6" t="n">
        <v>0.1327018960130837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1.295052622808496</v>
      </c>
      <c r="AO1035" s="6" t="n">
        <v>1.295542980933739</v>
      </c>
      <c r="AP1035" s="6" t="n">
        <v>0.1335417883291244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1.303685129244088</v>
      </c>
      <c r="AO1036" s="6" t="n">
        <v>1.303849175722714</v>
      </c>
      <c r="AP1036" s="6" t="n">
        <v>0.1349022720360283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1.297242496846836</v>
      </c>
      <c r="AO1037" s="6" t="n">
        <v>1.297784403114393</v>
      </c>
      <c r="AP1037" s="6" t="n">
        <v>0.133396891838783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1.289768015757608</v>
      </c>
      <c r="AO1038" s="6" t="n">
        <v>1.290885945144053</v>
      </c>
      <c r="AP1038" s="6" t="n">
        <v>0.1317013702112337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1.308630656461109</v>
      </c>
      <c r="AO1039" s="6" t="n">
        <v>1.308658643081854</v>
      </c>
      <c r="AP1039" s="6" t="n">
        <v>0.1359040071667293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1.302844728658221</v>
      </c>
      <c r="AO1040" s="6" t="n">
        <v>1.30362726811595</v>
      </c>
      <c r="AP1040" s="6" t="n">
        <v>0.1345422323659159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1.313426475373966</v>
      </c>
      <c r="AO1041" s="6" t="n">
        <v>1.314181232155682</v>
      </c>
      <c r="AP1041" s="6" t="n">
        <v>0.1354657753427692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1.316475501181598</v>
      </c>
      <c r="AO1042" s="6" t="n">
        <v>1.316807859808504</v>
      </c>
      <c r="AP1042" s="6" t="n">
        <v>0.1363962685975112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1.323033115123992</v>
      </c>
      <c r="AO1043" s="6" t="n">
        <v>1.323033115123992</v>
      </c>
      <c r="AP1043" s="6" t="n">
        <v>0.1400550309788804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1.277857396922302</v>
      </c>
      <c r="AO1044" s="6" t="n">
        <v>1.278330799008055</v>
      </c>
      <c r="AP1044" s="6" t="n">
        <v>0.129595949836374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1.302231419328254</v>
      </c>
      <c r="AO1045" s="6" t="n">
        <v>1.30260556447904</v>
      </c>
      <c r="AP1045" s="6" t="n">
        <v>0.1336969375223632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1.322212380738635</v>
      </c>
      <c r="AO1046" s="6" t="n">
        <v>1.322212380738635</v>
      </c>
      <c r="AP1046" s="6" t="n">
        <v>0.1401846219336915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1.299178310103847</v>
      </c>
      <c r="AO1047" s="6" t="n">
        <v>1.299411916161135</v>
      </c>
      <c r="AP1047" s="6" t="n">
        <v>0.1331910854499865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1.316630088551744</v>
      </c>
      <c r="AO1048" s="6" t="n">
        <v>1.317646673986799</v>
      </c>
      <c r="AP1048" s="6" t="n">
        <v>0.137314913070666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1.316105473399824</v>
      </c>
      <c r="AO1049" s="6" t="n">
        <v>1.316105473399824</v>
      </c>
      <c r="AP1049" s="6" t="n">
        <v>0.1373733962049452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1.297326712190823</v>
      </c>
      <c r="AO1050" s="6" t="n">
        <v>1.297504094584725</v>
      </c>
      <c r="AP1050" s="6" t="n">
        <v>0.1332943038905818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1.299343473759636</v>
      </c>
      <c r="AO1051" s="6" t="n">
        <v>1.29937707904032</v>
      </c>
      <c r="AP1051" s="6" t="n">
        <v>0.1341418766756633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1.299041239655606</v>
      </c>
      <c r="AO1052" s="6" t="n">
        <v>1.299332380573109</v>
      </c>
      <c r="AP1052" s="6" t="n">
        <v>0.1338059703031273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1.28225111174917</v>
      </c>
      <c r="AO1053" s="6" t="n">
        <v>1.283259990084663</v>
      </c>
      <c r="AP1053" s="6" t="n">
        <v>0.1307065211466382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1.313780775220923</v>
      </c>
      <c r="AO1054" s="6" t="n">
        <v>1.31452639032412</v>
      </c>
      <c r="AP1054" s="6" t="n">
        <v>0.1366735086323194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1.295882638545624</v>
      </c>
      <c r="AO1055" s="6" t="n">
        <v>1.297202473891843</v>
      </c>
      <c r="AP1055" s="6" t="n">
        <v>0.1336085931867272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1.308093714070866</v>
      </c>
      <c r="AO1056" s="6" t="n">
        <v>1.309087617347678</v>
      </c>
      <c r="AP1056" s="6" t="n">
        <v>0.135827308894779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1.311040986807841</v>
      </c>
      <c r="AO1057" s="6" t="n">
        <v>1.311648671066786</v>
      </c>
      <c r="AP1057" s="6" t="n">
        <v>0.1359896158913642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1.292890213286108</v>
      </c>
      <c r="AO1058" s="6" t="n">
        <v>1.294039619906068</v>
      </c>
      <c r="AP1058" s="6" t="n">
        <v>0.1327088255896129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1.304106027066808</v>
      </c>
      <c r="AO1059" s="6" t="n">
        <v>1.30438433390942</v>
      </c>
      <c r="AP1059" s="6" t="n">
        <v>0.1349207309119862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1.293799019074443</v>
      </c>
      <c r="AO1060" s="6" t="n">
        <v>1.295056893709568</v>
      </c>
      <c r="AP1060" s="6" t="n">
        <v>0.1326459942369413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1.324813384430854</v>
      </c>
      <c r="AO1061" s="6" t="n">
        <v>1.325014346343533</v>
      </c>
      <c r="AP1061" s="6" t="n">
        <v>0.1386706595988541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1.318223536129356</v>
      </c>
      <c r="AO1062" s="6" t="n">
        <v>1.318223536129356</v>
      </c>
      <c r="AP1062" s="6" t="n">
        <v>0.1375676562053059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1.33243264785679</v>
      </c>
      <c r="AO1063" s="6" t="n">
        <v>1.33243264785679</v>
      </c>
      <c r="AP1063" s="6" t="n">
        <v>0.1464587690647214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1.306934627273083</v>
      </c>
      <c r="AO1064" s="6" t="n">
        <v>1.307262253994293</v>
      </c>
      <c r="AP1064" s="6" t="n">
        <v>0.1355963135665914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1.301545465805581</v>
      </c>
      <c r="AO1065" s="6" t="n">
        <v>1.303258217310575</v>
      </c>
      <c r="AP1065" s="6" t="n">
        <v>0.1344628458549327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1.304561982530907</v>
      </c>
      <c r="AO1066" s="6" t="n">
        <v>1.304876184912205</v>
      </c>
      <c r="AP1066" s="6" t="n">
        <v>0.1342985652255812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1.296864678390372</v>
      </c>
      <c r="AO1067" s="6" t="n">
        <v>1.297765544413191</v>
      </c>
      <c r="AP1067" s="6" t="n">
        <v>0.1333085658455521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1.299475055368991</v>
      </c>
      <c r="AO1068" s="6" t="n">
        <v>1.29995817440526</v>
      </c>
      <c r="AP1068" s="6" t="n">
        <v>0.1339971903683262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1.321143091772809</v>
      </c>
      <c r="AO1069" s="6" t="n">
        <v>1.321143091772809</v>
      </c>
      <c r="AP1069" s="6" t="n">
        <v>0.1392603928822438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1.322102303677709</v>
      </c>
      <c r="AO1070" s="6" t="n">
        <v>1.322102303677709</v>
      </c>
      <c r="AP1070" s="6" t="n">
        <v>0.1392793032803731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1.312674772521001</v>
      </c>
      <c r="AO1071" s="6" t="n">
        <v>1.312721959636824</v>
      </c>
      <c r="AP1071" s="6" t="n">
        <v>0.1368466535273296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1.305448443490483</v>
      </c>
      <c r="AO1072" s="6" t="n">
        <v>1.306077754577534</v>
      </c>
      <c r="AP1072" s="6" t="n">
        <v>0.1348555136175397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1.318484639168033</v>
      </c>
      <c r="AO1073" s="6" t="n">
        <v>1.318484639168033</v>
      </c>
      <c r="AP1073" s="6" t="n">
        <v>0.1387161608923126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1.329118093181002</v>
      </c>
      <c r="AO1074" s="6" t="n">
        <v>1.329118093181002</v>
      </c>
      <c r="AP1074" s="6" t="n">
        <v>0.141725425154922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1.299247118094014</v>
      </c>
      <c r="AO1075" s="6" t="n">
        <v>1.299711224531281</v>
      </c>
      <c r="AP1075" s="6" t="n">
        <v>0.1337261841720973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1.325950318126485</v>
      </c>
      <c r="AO1076" s="6" t="n">
        <v>1.325950318126485</v>
      </c>
      <c r="AP1076" s="6" t="n">
        <v>0.1408826881148779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1.324740219152746</v>
      </c>
      <c r="AO1077" s="6" t="n">
        <v>1.324740219152746</v>
      </c>
      <c r="AP1077" s="6" t="n">
        <v>0.1395402587877622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1.295923949663838</v>
      </c>
      <c r="AO1078" s="6" t="n">
        <v>1.296538957671121</v>
      </c>
      <c r="AP1078" s="6" t="n">
        <v>0.1329247329603732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1.318784083880638</v>
      </c>
      <c r="AO1079" s="6" t="n">
        <v>1.319047201518002</v>
      </c>
      <c r="AP1079" s="6" t="n">
        <v>0.1381753403184709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1.308035362618293</v>
      </c>
      <c r="AO1080" s="6" t="n">
        <v>1.308178242720091</v>
      </c>
      <c r="AP1080" s="6" t="n">
        <v>0.1353911770762495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1.297356144573729</v>
      </c>
      <c r="AO1081" s="6" t="n">
        <v>1.306918795952301</v>
      </c>
      <c r="AP1081" s="6" t="n">
        <v>0.1377979773624415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1.293774711992039</v>
      </c>
      <c r="AO1082" s="6" t="n">
        <v>1.294761183758022</v>
      </c>
      <c r="AP1082" s="6" t="n">
        <v>0.1328184346554483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1.300682443506938</v>
      </c>
      <c r="AO1083" s="6" t="n">
        <v>1.302440180340182</v>
      </c>
      <c r="AP1083" s="6" t="n">
        <v>0.1339705619192714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1.291083708343534</v>
      </c>
      <c r="AO1084" s="6" t="n">
        <v>1.292370588907006</v>
      </c>
      <c r="AP1084" s="6" t="n">
        <v>0.1321187695734004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1.286248691164489</v>
      </c>
      <c r="AO1085" s="6" t="n">
        <v>1.286390122498633</v>
      </c>
      <c r="AP1085" s="6" t="n">
        <v>0.1314663356419659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1.301875576805666</v>
      </c>
      <c r="AO1086" s="6" t="n">
        <v>1.302094090366135</v>
      </c>
      <c r="AP1086" s="6" t="n">
        <v>0.1335850487477331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1.286581393385382</v>
      </c>
      <c r="AO1087" s="6" t="n">
        <v>1.287714638109856</v>
      </c>
      <c r="AP1087" s="6" t="n">
        <v>0.1310975834806435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1.296643342272408</v>
      </c>
      <c r="AO1088" s="6" t="n">
        <v>1.297865701329435</v>
      </c>
      <c r="AP1088" s="6" t="n">
        <v>0.1332568094690112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1.318824732674605</v>
      </c>
      <c r="AO1089" s="6" t="n">
        <v>1.318824732674605</v>
      </c>
      <c r="AP1089" s="6" t="n">
        <v>0.1389615895817604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1.291800505780272</v>
      </c>
      <c r="AO1090" s="6" t="n">
        <v>1.292849265414822</v>
      </c>
      <c r="AP1090" s="6" t="n">
        <v>0.132361903221945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1.296578215529249</v>
      </c>
      <c r="AO1091" s="6" t="n">
        <v>1.297844804393599</v>
      </c>
      <c r="AP1091" s="6" t="n">
        <v>0.1330973716987506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1.293619364970932</v>
      </c>
      <c r="AO1092" s="6" t="n">
        <v>1.293942614051869</v>
      </c>
      <c r="AP1092" s="6" t="n">
        <v>0.1327539143043246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1.294425776517544</v>
      </c>
      <c r="AO1093" s="6" t="n">
        <v>1.294435109444466</v>
      </c>
      <c r="AP1093" s="6" t="n">
        <v>0.1333406729410883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1.319606367070298</v>
      </c>
      <c r="AO1094" s="6" t="n">
        <v>1.319767692105663</v>
      </c>
      <c r="AP1094" s="6" t="n">
        <v>0.1378642745509115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1.305935019660432</v>
      </c>
      <c r="AO1095" s="6" t="n">
        <v>1.307034617728629</v>
      </c>
      <c r="AP1095" s="6" t="n">
        <v>0.135216979767267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1.32112566089859</v>
      </c>
      <c r="AO1096" s="6" t="n">
        <v>1.32112566089859</v>
      </c>
      <c r="AP1096" s="6" t="n">
        <v>0.1394347004148869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1.294819704955714</v>
      </c>
      <c r="AO1097" s="6" t="n">
        <v>1.297322807945714</v>
      </c>
      <c r="AP1097" s="6" t="n">
        <v>0.132258800928647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1.308615364777269</v>
      </c>
      <c r="AO1098" s="6" t="n">
        <v>1.308690708430917</v>
      </c>
      <c r="AP1098" s="6" t="n">
        <v>0.1351798995032389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1.301993833792823</v>
      </c>
      <c r="AO1099" s="6" t="n">
        <v>1.302749473502423</v>
      </c>
      <c r="AP1099" s="6" t="n">
        <v>0.1342977217156319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1.319905011669219</v>
      </c>
      <c r="AO1100" s="6" t="n">
        <v>1.319905011669219</v>
      </c>
      <c r="AP1100" s="6" t="n">
        <v>0.1383210466095165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1.298575223994564</v>
      </c>
      <c r="AO1101" s="6" t="n">
        <v>1.298928626104403</v>
      </c>
      <c r="AP1101" s="6" t="n">
        <v>0.1337583251017405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1.306710060163956</v>
      </c>
      <c r="AO1102" s="6" t="n">
        <v>1.30731533351033</v>
      </c>
      <c r="AP1102" s="6" t="n">
        <v>0.1345924816885699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1.312085840456247</v>
      </c>
      <c r="AO1103" s="6" t="n">
        <v>1.312289824629863</v>
      </c>
      <c r="AP1103" s="6" t="n">
        <v>0.1363597948765591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1.294950809107942</v>
      </c>
      <c r="AO1104" s="6" t="n">
        <v>1.296217529989561</v>
      </c>
      <c r="AP1104" s="6" t="n">
        <v>0.1326346626275186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1.27092480741253</v>
      </c>
      <c r="AO1105" s="6" t="n">
        <v>1.27944014767378</v>
      </c>
      <c r="AP1105" s="6" t="n">
        <v>0.1318197515866714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1.318524685871374</v>
      </c>
      <c r="AO1106" s="6" t="n">
        <v>1.319588748107524</v>
      </c>
      <c r="AP1106" s="6" t="n">
        <v>0.1374740995384336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1.287097257719473</v>
      </c>
      <c r="AO1107" s="6" t="n">
        <v>1.287948695770045</v>
      </c>
      <c r="AP1107" s="6" t="n">
        <v>0.1311459965690474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1.302156835256526</v>
      </c>
      <c r="AO1108" s="6" t="n">
        <v>1.302368367905637</v>
      </c>
      <c r="AP1108" s="6" t="n">
        <v>0.1350117929932172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1.291844778445211</v>
      </c>
      <c r="AO1109" s="6" t="n">
        <v>1.292667113828528</v>
      </c>
      <c r="AP1109" s="6" t="n">
        <v>0.1317856215087579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1.298483566288448</v>
      </c>
      <c r="AO1110" s="6" t="n">
        <v>1.298928941108958</v>
      </c>
      <c r="AP1110" s="6" t="n">
        <v>0.1333172581722729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1.309020141310479</v>
      </c>
      <c r="AO1111" s="6" t="n">
        <v>1.309077134993311</v>
      </c>
      <c r="AP1111" s="6" t="n">
        <v>0.1357210674623976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1.320088990863903</v>
      </c>
      <c r="AO1112" s="6" t="n">
        <v>1.320250169424549</v>
      </c>
      <c r="AP1112" s="6" t="n">
        <v>0.1381952916766641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1.325317446518331</v>
      </c>
      <c r="AO1113" s="6" t="n">
        <v>1.325317446518331</v>
      </c>
      <c r="AP1113" s="6" t="n">
        <v>0.1411146742788977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1.306476182707162</v>
      </c>
      <c r="AO1114" s="6" t="n">
        <v>1.306477821408788</v>
      </c>
      <c r="AP1114" s="6" t="n">
        <v>0.1350357378199281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1.294245859616773</v>
      </c>
      <c r="AO1115" s="6" t="n">
        <v>1.296107075178834</v>
      </c>
      <c r="AP1115" s="6" t="n">
        <v>0.1328437536795999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1.295788928159325</v>
      </c>
      <c r="AO1116" s="6" t="n">
        <v>1.296922137821599</v>
      </c>
      <c r="AP1116" s="6" t="n">
        <v>0.1333334818688604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1.316399095042738</v>
      </c>
      <c r="AO1117" s="6" t="n">
        <v>1.31761308351109</v>
      </c>
      <c r="AP1117" s="6" t="n">
        <v>0.1371246711618665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1.293897997236235</v>
      </c>
      <c r="AO1118" s="6" t="n">
        <v>1.29583063499568</v>
      </c>
      <c r="AP1118" s="6" t="n">
        <v>0.1335199230451407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1.300230207693424</v>
      </c>
      <c r="AO1119" s="6" t="n">
        <v>1.300840658009614</v>
      </c>
      <c r="AP1119" s="6" t="n">
        <v>0.1344002610115094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1.330836179243964</v>
      </c>
      <c r="AO1120" s="6" t="n">
        <v>1.330836179243964</v>
      </c>
      <c r="AP1120" s="6" t="n">
        <v>0.1436759424018167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1.306363526522829</v>
      </c>
      <c r="AO1121" s="6" t="n">
        <v>1.306915623442251</v>
      </c>
      <c r="AP1121" s="6" t="n">
        <v>0.1349702900095701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1.317290574871236</v>
      </c>
      <c r="AO1122" s="6" t="n">
        <v>1.317534347361168</v>
      </c>
      <c r="AP1122" s="6" t="n">
        <v>0.1376965419533646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1.313956299971555</v>
      </c>
      <c r="AO1123" s="6" t="n">
        <v>1.314586317455598</v>
      </c>
      <c r="AP1123" s="6" t="n">
        <v>0.136162426094173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1.300873965572221</v>
      </c>
      <c r="AO1124" s="6" t="n">
        <v>1.301624047986546</v>
      </c>
      <c r="AP1124" s="6" t="n">
        <v>0.1347644227697344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1.299357916974225</v>
      </c>
      <c r="AO1125" s="6" t="n">
        <v>1.304772887309648</v>
      </c>
      <c r="AP1125" s="6" t="n">
        <v>0.136326859037905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1.31774380109901</v>
      </c>
      <c r="AO1126" s="6" t="n">
        <v>1.318234863009802</v>
      </c>
      <c r="AP1126" s="6" t="n">
        <v>0.1375142720924706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1.294464931836137</v>
      </c>
      <c r="AO1127" s="6" t="n">
        <v>1.294944657259366</v>
      </c>
      <c r="AP1127" s="6" t="n">
        <v>0.1329597350171265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1.295252137597841</v>
      </c>
      <c r="AO1128" s="6" t="n">
        <v>1.297031970020114</v>
      </c>
      <c r="AP1128" s="6" t="n">
        <v>0.1337645642673672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1.308205539425595</v>
      </c>
      <c r="AO1129" s="6" t="n">
        <v>1.308702116871301</v>
      </c>
      <c r="AP1129" s="6" t="n">
        <v>0.1353204163481646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1.310443899037743</v>
      </c>
      <c r="AO1130" s="6" t="n">
        <v>1.311327827741268</v>
      </c>
      <c r="AP1130" s="6" t="n">
        <v>0.1352115946780329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1.286619348344284</v>
      </c>
      <c r="AO1131" s="6" t="n">
        <v>1.287005359459133</v>
      </c>
      <c r="AP1131" s="6" t="n">
        <v>0.1316537908818548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1.326529654664809</v>
      </c>
      <c r="AO1132" s="6" t="n">
        <v>1.326529654664809</v>
      </c>
      <c r="AP1132" s="6" t="n">
        <v>0.1399419803458017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1.293159981579054</v>
      </c>
      <c r="AO1133" s="6" t="n">
        <v>1.293736538297604</v>
      </c>
      <c r="AP1133" s="6" t="n">
        <v>0.1333607168348962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1.306799541882761</v>
      </c>
      <c r="AO1134" s="6" t="n">
        <v>1.308022063205523</v>
      </c>
      <c r="AP1134" s="6" t="n">
        <v>0.1354440773702324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1.311595586975258</v>
      </c>
      <c r="AO1135" s="6" t="n">
        <v>1.312241186023516</v>
      </c>
      <c r="AP1135" s="6" t="n">
        <v>0.1358079284899951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1.295110726182296</v>
      </c>
      <c r="AO1136" s="6" t="n">
        <v>1.296079521534144</v>
      </c>
      <c r="AP1136" s="6" t="n">
        <v>0.1327215292319898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1.284190679991585</v>
      </c>
      <c r="AO1137" s="6" t="n">
        <v>1.28494828354487</v>
      </c>
      <c r="AP1137" s="6" t="n">
        <v>0.1305087189713319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1.31022208494707</v>
      </c>
      <c r="AO1138" s="6" t="n">
        <v>1.310867228268028</v>
      </c>
      <c r="AP1138" s="6" t="n">
        <v>0.1370589856335406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1.326546833157184</v>
      </c>
      <c r="AO1139" s="6" t="n">
        <v>1.326546833157184</v>
      </c>
      <c r="AP1139" s="6" t="n">
        <v>0.1414773129428885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1.304059543841241</v>
      </c>
      <c r="AO1140" s="6" t="n">
        <v>1.304468101806298</v>
      </c>
      <c r="AP1140" s="6" t="n">
        <v>0.1348473932777594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1.302793882473863</v>
      </c>
      <c r="AO1141" s="6" t="n">
        <v>1.303445834068137</v>
      </c>
      <c r="AP1141" s="6" t="n">
        <v>0.1340698122057399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1.299390880502665</v>
      </c>
      <c r="AO1142" s="6" t="n">
        <v>1.301002605081252</v>
      </c>
      <c r="AP1142" s="6" t="n">
        <v>0.1337689039829763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1.285865461819312</v>
      </c>
      <c r="AO1143" s="6" t="n">
        <v>1.28638791956858</v>
      </c>
      <c r="AP1143" s="6" t="n">
        <v>0.1322372329132137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1.308332015629738</v>
      </c>
      <c r="AO1144" s="6" t="n">
        <v>1.308666181117966</v>
      </c>
      <c r="AP1144" s="6" t="n">
        <v>0.136021114194416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1.292390980849692</v>
      </c>
      <c r="AO1145" s="6" t="n">
        <v>1.295548264979071</v>
      </c>
      <c r="AP1145" s="6" t="n">
        <v>0.133878166984903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1.286209763241773</v>
      </c>
      <c r="AO1146" s="6" t="n">
        <v>1.286754623596381</v>
      </c>
      <c r="AP1146" s="6" t="n">
        <v>0.1313874092160756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1.291237281732295</v>
      </c>
      <c r="AO1147" s="6" t="n">
        <v>1.30323382492255</v>
      </c>
      <c r="AP1147" s="6" t="n">
        <v>0.1356328644141947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1.312656722749055</v>
      </c>
      <c r="AO1148" s="6" t="n">
        <v>1.312844926224647</v>
      </c>
      <c r="AP1148" s="6" t="n">
        <v>0.1363962500138028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1.307642382972298</v>
      </c>
      <c r="AO1149" s="6" t="n">
        <v>1.308050907187352</v>
      </c>
      <c r="AP1149" s="6" t="n">
        <v>0.1348095337962837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1.316628558624646</v>
      </c>
      <c r="AO1150" s="6" t="n">
        <v>1.317556486537487</v>
      </c>
      <c r="AP1150" s="6" t="n">
        <v>0.136887100225708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1.311788384998544</v>
      </c>
      <c r="AO1151" s="6" t="n">
        <v>1.31310214593186</v>
      </c>
      <c r="AP1151" s="6" t="n">
        <v>0.1361403533320521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1.291478458983039</v>
      </c>
      <c r="AO1152" s="6" t="n">
        <v>1.291876777627606</v>
      </c>
      <c r="AP1152" s="6" t="n">
        <v>0.1320295773886692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1.319144026107317</v>
      </c>
      <c r="AO1153" s="6" t="n">
        <v>1.319211002859022</v>
      </c>
      <c r="AP1153" s="6" t="n">
        <v>0.1372541087839106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1.298700300663324</v>
      </c>
      <c r="AO1154" s="6" t="n">
        <v>1.298931724305479</v>
      </c>
      <c r="AP1154" s="6" t="n">
        <v>0.1334502005369598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1.305684681451772</v>
      </c>
      <c r="AO1155" s="6" t="n">
        <v>1.306037605887319</v>
      </c>
      <c r="AP1155" s="6" t="n">
        <v>0.1350498112335448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1.300975209966867</v>
      </c>
      <c r="AO1156" s="6" t="n">
        <v>1.301109672157604</v>
      </c>
      <c r="AP1156" s="6" t="n">
        <v>0.1348254400335195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1.331141191830752</v>
      </c>
      <c r="AO1157" s="6" t="n">
        <v>1.331141191830752</v>
      </c>
      <c r="AP1157" s="6" t="n">
        <v>0.1457550985265625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1.302189864358863</v>
      </c>
      <c r="AO1158" s="6" t="n">
        <v>1.30282061831513</v>
      </c>
      <c r="AP1158" s="6" t="n">
        <v>0.1344118633904703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1.318821868428353</v>
      </c>
      <c r="AO1159" s="6" t="n">
        <v>1.319116141769917</v>
      </c>
      <c r="AP1159" s="6" t="n">
        <v>0.1380245352698323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1.293752287885729</v>
      </c>
      <c r="AO1160" s="6" t="n">
        <v>1.293752287885729</v>
      </c>
      <c r="AP1160" s="6" t="n">
        <v>0.1358223189085341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1.298729888211807</v>
      </c>
      <c r="AO1161" s="6" t="n">
        <v>1.299256564173682</v>
      </c>
      <c r="AP1161" s="6" t="n">
        <v>0.1345102501136074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1.293120741497686</v>
      </c>
      <c r="AO1162" s="6" t="n">
        <v>1.293676137189328</v>
      </c>
      <c r="AP1162" s="6" t="n">
        <v>0.1319617717495692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1.330818343880638</v>
      </c>
      <c r="AO1163" s="6" t="n">
        <v>1.330818343880638</v>
      </c>
      <c r="AP1163" s="6" t="n">
        <v>0.1429066733623534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1.31721067058944</v>
      </c>
      <c r="AO1164" s="6" t="n">
        <v>1.317470864381631</v>
      </c>
      <c r="AP1164" s="6" t="n">
        <v>0.1372257256415939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1.295738511210899</v>
      </c>
      <c r="AO1165" s="6" t="n">
        <v>1.297075101636024</v>
      </c>
      <c r="AP1165" s="6" t="n">
        <v>0.1329367825930317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1.325583819406452</v>
      </c>
      <c r="AO1166" s="6" t="n">
        <v>1.325735101287476</v>
      </c>
      <c r="AP1166" s="6" t="n">
        <v>0.1389200208923951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1.296957378636798</v>
      </c>
      <c r="AO1167" s="6" t="n">
        <v>1.299083733255554</v>
      </c>
      <c r="AP1167" s="6" t="n">
        <v>0.1331420201946155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1.323911401502526</v>
      </c>
      <c r="AO1168" s="6" t="n">
        <v>1.323911401502526</v>
      </c>
      <c r="AP1168" s="6" t="n">
        <v>0.1404081929300636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1.305400235882035</v>
      </c>
      <c r="AO1169" s="6" t="n">
        <v>1.305642398541744</v>
      </c>
      <c r="AP1169" s="6" t="n">
        <v>0.1349170400106222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1.31679113816939</v>
      </c>
      <c r="AO1170" s="6" t="n">
        <v>1.317854509608712</v>
      </c>
      <c r="AP1170" s="6" t="n">
        <v>0.1370681289058286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1.299373249675945</v>
      </c>
      <c r="AO1171" s="6" t="n">
        <v>1.300038778250757</v>
      </c>
      <c r="AP1171" s="6" t="n">
        <v>0.1347441501236222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1.30691031832467</v>
      </c>
      <c r="AO1172" s="6" t="n">
        <v>1.307829640652534</v>
      </c>
      <c r="AP1172" s="6" t="n">
        <v>0.1355752378426149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1.319935669399557</v>
      </c>
      <c r="AO1173" s="6" t="n">
        <v>1.319935669399557</v>
      </c>
      <c r="AP1173" s="6" t="n">
        <v>0.1381184606517635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1.297711665005067</v>
      </c>
      <c r="AO1174" s="6" t="n">
        <v>1.298322570847136</v>
      </c>
      <c r="AP1174" s="6" t="n">
        <v>0.1332915547084413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1.303067986141536</v>
      </c>
      <c r="AO1175" s="6" t="n">
        <v>1.303111196138353</v>
      </c>
      <c r="AP1175" s="6" t="n">
        <v>0.1344889650979433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1.320521715952256</v>
      </c>
      <c r="AO1176" s="6" t="n">
        <v>1.320521715952256</v>
      </c>
      <c r="AP1176" s="6" t="n">
        <v>0.1379579914850174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1.316561628663731</v>
      </c>
      <c r="AO1177" s="6" t="n">
        <v>1.316561628663731</v>
      </c>
      <c r="AP1177" s="6" t="n">
        <v>0.1414118650806796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1.314164284284141</v>
      </c>
      <c r="AO1178" s="6" t="n">
        <v>1.314195524764149</v>
      </c>
      <c r="AP1178" s="6" t="n">
        <v>0.1362645634309498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1.301346264489188</v>
      </c>
      <c r="AO1179" s="6" t="n">
        <v>1.30138649890423</v>
      </c>
      <c r="AP1179" s="6" t="n">
        <v>0.1343738722248446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1.309673147052732</v>
      </c>
      <c r="AO1180" s="6" t="n">
        <v>1.310982540879349</v>
      </c>
      <c r="AP1180" s="6" t="n">
        <v>0.1357857500517066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1.290952745998398</v>
      </c>
      <c r="AO1181" s="6" t="n">
        <v>1.292780053161307</v>
      </c>
      <c r="AP1181" s="6" t="n">
        <v>0.132623649345715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1.292891382233309</v>
      </c>
      <c r="AO1182" s="6" t="n">
        <v>1.296644622322604</v>
      </c>
      <c r="AP1182" s="6" t="n">
        <v>0.1343658306151062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1.311606501164719</v>
      </c>
      <c r="AO1183" s="6" t="n">
        <v>1.312782710684407</v>
      </c>
      <c r="AP1183" s="6" t="n">
        <v>0.1365358412869878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1.299363786061138</v>
      </c>
      <c r="AO1184" s="6" t="n">
        <v>1.300212589681758</v>
      </c>
      <c r="AP1184" s="6" t="n">
        <v>0.1341325629363103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1.290519327245652</v>
      </c>
      <c r="AO1185" s="6" t="n">
        <v>1.291056572887173</v>
      </c>
      <c r="AP1185" s="6" t="n">
        <v>0.1324518007320254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1.315383874696179</v>
      </c>
      <c r="AO1186" s="6" t="n">
        <v>1.315462814183101</v>
      </c>
      <c r="AP1186" s="6" t="n">
        <v>0.1374935841114073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1.298565537412602</v>
      </c>
      <c r="AO1187" s="6" t="n">
        <v>1.299988649741898</v>
      </c>
      <c r="AP1187" s="6" t="n">
        <v>0.1333888882345006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1.291019681754845</v>
      </c>
      <c r="AO1188" s="6" t="n">
        <v>1.29218558304413</v>
      </c>
      <c r="AP1188" s="6" t="n">
        <v>0.1328265656267323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1.325965909178742</v>
      </c>
      <c r="AO1189" s="6" t="n">
        <v>1.325965909178742</v>
      </c>
      <c r="AP1189" s="6" t="n">
        <v>0.1416638062043243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1.323712754798506</v>
      </c>
      <c r="AO1190" s="6" t="n">
        <v>1.323712754798506</v>
      </c>
      <c r="AP1190" s="6" t="n">
        <v>0.1391329307359623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1.324161802628424</v>
      </c>
      <c r="AO1191" s="6" t="n">
        <v>1.324161802628424</v>
      </c>
      <c r="AP1191" s="6" t="n">
        <v>0.1396459999580266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1.302622688560753</v>
      </c>
      <c r="AO1192" s="6" t="n">
        <v>1.304477682162479</v>
      </c>
      <c r="AP1192" s="6" t="n">
        <v>0.1344804464695927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1.326541453448378</v>
      </c>
      <c r="AO1193" s="6" t="n">
        <v>1.326541453448378</v>
      </c>
      <c r="AP1193" s="6" t="n">
        <v>0.1415721614742828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1.303019669820271</v>
      </c>
      <c r="AO1194" s="6" t="n">
        <v>1.303956447993435</v>
      </c>
      <c r="AP1194" s="6" t="n">
        <v>0.1346214256872133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1.304102400823401</v>
      </c>
      <c r="AO1195" s="6" t="n">
        <v>1.305006063779616</v>
      </c>
      <c r="AP1195" s="6" t="n">
        <v>0.1346210679587056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1.305602189646495</v>
      </c>
      <c r="AO1196" s="6" t="n">
        <v>1.307427272197471</v>
      </c>
      <c r="AP1196" s="6" t="n">
        <v>0.1349486404645613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1.259922557549968</v>
      </c>
      <c r="AO1197" s="6" t="n">
        <v>1.261834814246919</v>
      </c>
      <c r="AP1197" s="6" t="n">
        <v>0.1323836504867544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1.316283418711746</v>
      </c>
      <c r="AO1198" s="6" t="n">
        <v>1.316802550024154</v>
      </c>
      <c r="AP1198" s="6" t="n">
        <v>0.1377597180686896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1.326605225350264</v>
      </c>
      <c r="AO1199" s="6" t="n">
        <v>1.326605225350264</v>
      </c>
      <c r="AP1199" s="6" t="n">
        <v>0.1420961933176277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1.297066521572204</v>
      </c>
      <c r="AO1200" s="6" t="n">
        <v>1.298786941444405</v>
      </c>
      <c r="AP1200" s="6" t="n">
        <v>0.1336088371788788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1.319445457227794</v>
      </c>
      <c r="AO1201" s="6" t="n">
        <v>1.319445457227794</v>
      </c>
      <c r="AP1201" s="6" t="n">
        <v>0.1402283550315229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1.300541413888506</v>
      </c>
      <c r="AO1202" s="6" t="n">
        <v>1.300692649875439</v>
      </c>
      <c r="AP1202" s="6" t="n">
        <v>0.1342281806771783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1.300389561286601</v>
      </c>
      <c r="AO1203" s="6" t="n">
        <v>1.301528570302058</v>
      </c>
      <c r="AP1203" s="6" t="n">
        <v>0.1336562446805102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1.323044847093406</v>
      </c>
      <c r="AO1204" s="6" t="n">
        <v>1.323044847093406</v>
      </c>
      <c r="AP1204" s="6" t="n">
        <v>0.139950775207821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1.325506358941015</v>
      </c>
      <c r="AO1205" s="6" t="n">
        <v>1.325506358941015</v>
      </c>
      <c r="AP1205" s="6" t="n">
        <v>0.1397770981083534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1.324249258314905</v>
      </c>
      <c r="AO1206" s="6" t="n">
        <v>1.324249258314905</v>
      </c>
      <c r="AP1206" s="6" t="n">
        <v>0.1401960228320787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1.314919057104138</v>
      </c>
      <c r="AO1207" s="6" t="n">
        <v>1.315587660064956</v>
      </c>
      <c r="AP1207" s="6" t="n">
        <v>0.1372104774461987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1.297654457895508</v>
      </c>
      <c r="AO1208" s="6" t="n">
        <v>1.298409604680731</v>
      </c>
      <c r="AP1208" s="6" t="n">
        <v>0.1331884464344063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1.30806700928156</v>
      </c>
      <c r="AO1209" s="6" t="n">
        <v>1.309323720245853</v>
      </c>
      <c r="AP1209" s="6" t="n">
        <v>0.1348647944498496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1.290482557687671</v>
      </c>
      <c r="AO1210" s="6" t="n">
        <v>1.291466332514233</v>
      </c>
      <c r="AP1210" s="6" t="n">
        <v>0.1312524469758085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1.320091290652493</v>
      </c>
      <c r="AO1211" s="6" t="n">
        <v>1.320697736235654</v>
      </c>
      <c r="AP1211" s="6" t="n">
        <v>0.1372746855185413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1.303045483396943</v>
      </c>
      <c r="AO1212" s="6" t="n">
        <v>1.303696073549999</v>
      </c>
      <c r="AP1212" s="6" t="n">
        <v>0.1345759739149356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1.295861402644239</v>
      </c>
      <c r="AO1213" s="6" t="n">
        <v>1.296405886142756</v>
      </c>
      <c r="AP1213" s="6" t="n">
        <v>0.1333311141336898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1.310920093160806</v>
      </c>
      <c r="AO1214" s="6" t="n">
        <v>1.311191249757904</v>
      </c>
      <c r="AP1214" s="6" t="n">
        <v>0.1362124638396248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1.303137681211719</v>
      </c>
      <c r="AO1215" s="6" t="n">
        <v>1.304181220858831</v>
      </c>
      <c r="AP1215" s="6" t="n">
        <v>0.1345093547065058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1.30296452646756</v>
      </c>
      <c r="AO1216" s="6" t="n">
        <v>1.304063520916662</v>
      </c>
      <c r="AP1216" s="6" t="n">
        <v>0.1343071068838791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1.309618446141121</v>
      </c>
      <c r="AO1217" s="6" t="n">
        <v>1.310057195930695</v>
      </c>
      <c r="AP1217" s="6" t="n">
        <v>0.1355684373279905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1.29761892531321</v>
      </c>
      <c r="AO1218" s="6" t="n">
        <v>1.298199756648079</v>
      </c>
      <c r="AP1218" s="6" t="n">
        <v>0.13322923211878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1.302354953720727</v>
      </c>
      <c r="AO1219" s="6" t="n">
        <v>1.302742741775583</v>
      </c>
      <c r="AP1219" s="6" t="n">
        <v>0.1339417782664052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1.326624023796936</v>
      </c>
      <c r="AO1220" s="6" t="n">
        <v>1.326624023796936</v>
      </c>
      <c r="AP1220" s="6" t="n">
        <v>0.1416401067336226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1.325083065344168</v>
      </c>
      <c r="AO1221" s="6" t="n">
        <v>1.325083065344168</v>
      </c>
      <c r="AP1221" s="6" t="n">
        <v>0.1409122845474557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1.325660517994205</v>
      </c>
      <c r="AO1222" s="6" t="n">
        <v>1.325660517994205</v>
      </c>
      <c r="AP1222" s="6" t="n">
        <v>0.1423894314762982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1.316501069341574</v>
      </c>
      <c r="AO1223" s="6" t="n">
        <v>1.316773705016481</v>
      </c>
      <c r="AP1223" s="6" t="n">
        <v>0.13700722927769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1.295339829285184</v>
      </c>
      <c r="AO1224" s="6" t="n">
        <v>1.296464537277398</v>
      </c>
      <c r="AP1224" s="6" t="n">
        <v>0.1319030385912239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1.317632949827254</v>
      </c>
      <c r="AO1225" s="6" t="n">
        <v>1.318315698677132</v>
      </c>
      <c r="AP1225" s="6" t="n">
        <v>0.1386864446350402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1.306995960794878</v>
      </c>
      <c r="AO1226" s="6" t="n">
        <v>1.307291157192781</v>
      </c>
      <c r="AP1226" s="6" t="n">
        <v>0.135094095668518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1.303327597762589</v>
      </c>
      <c r="AO1227" s="6" t="n">
        <v>1.303986818344224</v>
      </c>
      <c r="AP1227" s="6" t="n">
        <v>0.1349543400033374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1.294777135908287</v>
      </c>
      <c r="AO1228" s="6" t="n">
        <v>1.295955661709869</v>
      </c>
      <c r="AP1228" s="6" t="n">
        <v>0.1320380902133206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1.322235354756693</v>
      </c>
      <c r="AO1229" s="6" t="n">
        <v>1.322235354756693</v>
      </c>
      <c r="AP1229" s="6" t="n">
        <v>0.1398102433194389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1.320459053098541</v>
      </c>
      <c r="AO1230" s="6" t="n">
        <v>1.320459053098541</v>
      </c>
      <c r="AP1230" s="6" t="n">
        <v>0.1390332123551066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1.301760271669769</v>
      </c>
      <c r="AO1231" s="6" t="n">
        <v>1.3035071750425</v>
      </c>
      <c r="AP1231" s="6" t="n">
        <v>0.1338108256490659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1.303965478304843</v>
      </c>
      <c r="AO1232" s="6" t="n">
        <v>1.304763219998657</v>
      </c>
      <c r="AP1232" s="6" t="n">
        <v>0.1344879461553279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1.302422110777922</v>
      </c>
      <c r="AO1233" s="6" t="n">
        <v>1.302874524320425</v>
      </c>
      <c r="AP1233" s="6" t="n">
        <v>0.1343218547989821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1.310068508737798</v>
      </c>
      <c r="AO1234" s="6" t="n">
        <v>1.310106240618629</v>
      </c>
      <c r="AP1234" s="6" t="n">
        <v>0.1363452824318979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1.313742137758243</v>
      </c>
      <c r="AO1235" s="6" t="n">
        <v>1.313742137758243</v>
      </c>
      <c r="AP1235" s="6" t="n">
        <v>0.1371086347909044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1.2871401797742</v>
      </c>
      <c r="AO1236" s="6" t="n">
        <v>1.2871401797742</v>
      </c>
      <c r="AP1236" s="6" t="n">
        <v>0.135151741514016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1.296612837267912</v>
      </c>
      <c r="AO1237" s="6" t="n">
        <v>1.309995307600304</v>
      </c>
      <c r="AP1237" s="6" t="n">
        <v>0.1348599918064213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1.282659884617304</v>
      </c>
      <c r="AO1238" s="6" t="n">
        <v>1.283908407605872</v>
      </c>
      <c r="AP1238" s="6" t="n">
        <v>0.130843409000356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1.301930629593784</v>
      </c>
      <c r="AO1239" s="6" t="n">
        <v>1.302386115418658</v>
      </c>
      <c r="AP1239" s="6" t="n">
        <v>0.1340677290073038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1.291736766162086</v>
      </c>
      <c r="AO1240" s="6" t="n">
        <v>1.292787143185715</v>
      </c>
      <c r="AP1240" s="6" t="n">
        <v>0.1325939196190622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1.314895401598835</v>
      </c>
      <c r="AO1241" s="6" t="n">
        <v>1.315124710353767</v>
      </c>
      <c r="AP1241" s="6" t="n">
        <v>0.1369781414276997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1.325278264641764</v>
      </c>
      <c r="AO1242" s="6" t="n">
        <v>1.325278264641764</v>
      </c>
      <c r="AP1242" s="6" t="n">
        <v>0.1412251728046233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1.297949870300856</v>
      </c>
      <c r="AO1243" s="6" t="n">
        <v>1.298278184425801</v>
      </c>
      <c r="AP1243" s="6" t="n">
        <v>0.1333926582158119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1.302457086748037</v>
      </c>
      <c r="AO1244" s="6" t="n">
        <v>1.302516229350337</v>
      </c>
      <c r="AP1244" s="6" t="n">
        <v>0.1344327331150002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1.292271382606408</v>
      </c>
      <c r="AO1245" s="6" t="n">
        <v>1.293479135199857</v>
      </c>
      <c r="AP1245" s="6" t="n">
        <v>0.1320964989104576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1.307072477713559</v>
      </c>
      <c r="AO1246" s="6" t="n">
        <v>1.307759013386336</v>
      </c>
      <c r="AP1246" s="6" t="n">
        <v>0.1357238086752302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1.302274894954526</v>
      </c>
      <c r="AO1247" s="6" t="n">
        <v>1.302509112860536</v>
      </c>
      <c r="AP1247" s="6" t="n">
        <v>0.1341238481177014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1.332512816674267</v>
      </c>
      <c r="AO1248" s="6" t="n">
        <v>1.332512816674267</v>
      </c>
      <c r="AP1248" s="6" t="n">
        <v>0.1451848482779641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1.301695036611704</v>
      </c>
      <c r="AO1249" s="6" t="n">
        <v>1.302498714884365</v>
      </c>
      <c r="AP1249" s="6" t="n">
        <v>0.1347267416005374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1.297526499100917</v>
      </c>
      <c r="AO1250" s="6" t="n">
        <v>1.298695370958756</v>
      </c>
      <c r="AP1250" s="6" t="n">
        <v>0.1338059953874018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1.312174873445225</v>
      </c>
      <c r="AO1251" s="6" t="n">
        <v>1.312341316417869</v>
      </c>
      <c r="AP1251" s="6" t="n">
        <v>0.1364820064513978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1.31675863010532</v>
      </c>
      <c r="AO1252" s="6" t="n">
        <v>1.322087534819737</v>
      </c>
      <c r="AP1252" s="6" t="n">
        <v>0.1379632228195283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1.295272466097825</v>
      </c>
      <c r="AO1253" s="6" t="n">
        <v>1.297089839639932</v>
      </c>
      <c r="AP1253" s="6" t="n">
        <v>0.1334119606754276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1.312244245345783</v>
      </c>
      <c r="AO1254" s="6" t="n">
        <v>1.312605430768508</v>
      </c>
      <c r="AP1254" s="6" t="n">
        <v>0.1369890946345363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1.319575751587915</v>
      </c>
      <c r="AO1255" s="6" t="n">
        <v>1.319583920537271</v>
      </c>
      <c r="AP1255" s="6" t="n">
        <v>0.1380417860972437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1.302276928046594</v>
      </c>
      <c r="AO1256" s="6" t="n">
        <v>1.303140319420054</v>
      </c>
      <c r="AP1256" s="6" t="n">
        <v>0.133735225457522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1.322543109184203</v>
      </c>
      <c r="AO1257" s="6" t="n">
        <v>1.322800281625048</v>
      </c>
      <c r="AP1257" s="6" t="n">
        <v>0.1386649928996581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1.300324188937333</v>
      </c>
      <c r="AO1258" s="6" t="n">
        <v>1.301364016489505</v>
      </c>
      <c r="AP1258" s="6" t="n">
        <v>0.1337043159029377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1.288201264419407</v>
      </c>
      <c r="AO1259" s="6" t="n">
        <v>1.28872331858332</v>
      </c>
      <c r="AP1259" s="6" t="n">
        <v>0.1322893098997324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1.297392798285169</v>
      </c>
      <c r="AO1260" s="6" t="n">
        <v>1.299785486945803</v>
      </c>
      <c r="AP1260" s="6" t="n">
        <v>0.1333897336068266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1.289633054368191</v>
      </c>
      <c r="AO1261" s="6" t="n">
        <v>1.290750884216954</v>
      </c>
      <c r="AP1261" s="6" t="n">
        <v>0.1319857501699057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1.319416233558534</v>
      </c>
      <c r="AO1262" s="6" t="n">
        <v>1.320559029777301</v>
      </c>
      <c r="AP1262" s="6" t="n">
        <v>0.1384143799872626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1.275208149396167</v>
      </c>
      <c r="AO1263" s="6" t="n">
        <v>1.276209043545709</v>
      </c>
      <c r="AP1263" s="6" t="n">
        <v>0.1297671265231709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1.330265448091397</v>
      </c>
      <c r="AO1264" s="6" t="n">
        <v>1.330265448091397</v>
      </c>
      <c r="AP1264" s="6" t="n">
        <v>0.1413401826474308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1.304205888991752</v>
      </c>
      <c r="AO1265" s="6" t="n">
        <v>1.304704159875457</v>
      </c>
      <c r="AP1265" s="6" t="n">
        <v>0.1348698600265469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1.303079856279183</v>
      </c>
      <c r="AO1266" s="6" t="n">
        <v>1.303521216376962</v>
      </c>
      <c r="AP1266" s="6" t="n">
        <v>0.134035465514983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1.322838439150444</v>
      </c>
      <c r="AO1267" s="6" t="n">
        <v>1.32297176440482</v>
      </c>
      <c r="AP1267" s="6" t="n">
        <v>0.1376401281887401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1.280527024651944</v>
      </c>
      <c r="AO1268" s="6" t="n">
        <v>1.281488304563289</v>
      </c>
      <c r="AP1268" s="6" t="n">
        <v>0.129392402018407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1.299348788765099</v>
      </c>
      <c r="AO1269" s="6" t="n">
        <v>1.299914630431072</v>
      </c>
      <c r="AP1269" s="6" t="n">
        <v>0.1340432836244163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1.323870691302841</v>
      </c>
      <c r="AO1270" s="6" t="n">
        <v>1.323870691302841</v>
      </c>
      <c r="AP1270" s="6" t="n">
        <v>0.1404348709044901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1.289582013754983</v>
      </c>
      <c r="AO1271" s="6" t="n">
        <v>1.290397406843274</v>
      </c>
      <c r="AP1271" s="6" t="n">
        <v>0.1320516522263804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1.318045120071557</v>
      </c>
      <c r="AO1272" s="6" t="n">
        <v>1.318045120071557</v>
      </c>
      <c r="AP1272" s="6" t="n">
        <v>0.1373779451880185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1.294374744187052</v>
      </c>
      <c r="AO1273" s="6" t="n">
        <v>1.295329242917488</v>
      </c>
      <c r="AP1273" s="6" t="n">
        <v>0.1333805518451847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1.306621591945131</v>
      </c>
      <c r="AO1274" s="6" t="n">
        <v>1.307258215993474</v>
      </c>
      <c r="AP1274" s="6" t="n">
        <v>0.1355056951762555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1.307969332431933</v>
      </c>
      <c r="AO1275" s="6" t="n">
        <v>1.308585279093895</v>
      </c>
      <c r="AP1275" s="6" t="n">
        <v>0.1349932416215056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1.301371480470662</v>
      </c>
      <c r="AO1276" s="6" t="n">
        <v>1.301999017459542</v>
      </c>
      <c r="AP1276" s="6" t="n">
        <v>0.133913724380246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1.299271355249138</v>
      </c>
      <c r="AO1277" s="6" t="n">
        <v>1.299334804154259</v>
      </c>
      <c r="AP1277" s="6" t="n">
        <v>0.1341347013039164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1.290251455642285</v>
      </c>
      <c r="AO1278" s="6" t="n">
        <v>1.29056663836913</v>
      </c>
      <c r="AP1278" s="6" t="n">
        <v>0.1321701502638223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1.293669504087975</v>
      </c>
      <c r="AO1279" s="6" t="n">
        <v>1.294345225195168</v>
      </c>
      <c r="AP1279" s="6" t="n">
        <v>0.132196819014816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1.303708916811317</v>
      </c>
      <c r="AO1280" s="6" t="n">
        <v>1.304106699132144</v>
      </c>
      <c r="AP1280" s="6" t="n">
        <v>0.1342951960206768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1.293415580238943</v>
      </c>
      <c r="AO1281" s="6" t="n">
        <v>1.29413664441281</v>
      </c>
      <c r="AP1281" s="6" t="n">
        <v>0.1331615354371666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1.255226543634878</v>
      </c>
      <c r="AO1282" s="6" t="n">
        <v>1.272466651478651</v>
      </c>
      <c r="AP1282" s="6" t="n">
        <v>0.1318867731839594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1.302780445254636</v>
      </c>
      <c r="AO1283" s="6" t="n">
        <v>1.303608988662466</v>
      </c>
      <c r="AP1283" s="6" t="n">
        <v>0.1340435786847062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1.292400998656281</v>
      </c>
      <c r="AO1284" s="6" t="n">
        <v>1.293673420664621</v>
      </c>
      <c r="AP1284" s="6" t="n">
        <v>0.1319110401048836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1.297181442920117</v>
      </c>
      <c r="AO1285" s="6" t="n">
        <v>1.298149918580027</v>
      </c>
      <c r="AP1285" s="6" t="n">
        <v>0.1331114727493039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1.326486485567393</v>
      </c>
      <c r="AO1286" s="6" t="n">
        <v>1.326486485567393</v>
      </c>
      <c r="AP1286" s="6" t="n">
        <v>0.1412697025980351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1.32163401490051</v>
      </c>
      <c r="AO1287" s="6" t="n">
        <v>1.322051009110641</v>
      </c>
      <c r="AP1287" s="6" t="n">
        <v>0.1374580673000596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1.290335104466418</v>
      </c>
      <c r="AO1288" s="6" t="n">
        <v>1.290736761046129</v>
      </c>
      <c r="AP1288" s="6" t="n">
        <v>0.1326359121299122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1.313445778045033</v>
      </c>
      <c r="AO1289" s="6" t="n">
        <v>1.313495758989426</v>
      </c>
      <c r="AP1289" s="6" t="n">
        <v>0.1361586277400242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1.327794954043654</v>
      </c>
      <c r="AO1290" s="6" t="n">
        <v>1.327794954043654</v>
      </c>
      <c r="AP1290" s="6" t="n">
        <v>0.1417889945605617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1.304977445791864</v>
      </c>
      <c r="AO1291" s="6" t="n">
        <v>1.306389712773441</v>
      </c>
      <c r="AP1291" s="6" t="n">
        <v>0.1343435041866937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1.276814962474558</v>
      </c>
      <c r="AO1292" s="6" t="n">
        <v>1.276900448761045</v>
      </c>
      <c r="AP1292" s="6" t="n">
        <v>0.1296689533204006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1.310436717765566</v>
      </c>
      <c r="AO1293" s="6" t="n">
        <v>1.311965489374045</v>
      </c>
      <c r="AP1293" s="6" t="n">
        <v>0.1358569054826922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1.284714810763893</v>
      </c>
      <c r="AO1294" s="6" t="n">
        <v>1.285088059552781</v>
      </c>
      <c r="AP1294" s="6" t="n">
        <v>0.1305861917401557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1.313584488681246</v>
      </c>
      <c r="AO1295" s="6" t="n">
        <v>1.318610011728688</v>
      </c>
      <c r="AP1295" s="6" t="n">
        <v>0.1392892542477558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1.312962136016441</v>
      </c>
      <c r="AO1296" s="6" t="n">
        <v>1.314392903466901</v>
      </c>
      <c r="AP1296" s="6" t="n">
        <v>0.136962181019417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1.308187645920628</v>
      </c>
      <c r="AO1297" s="6" t="n">
        <v>1.308581954704406</v>
      </c>
      <c r="AP1297" s="6" t="n">
        <v>0.1359807326521861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1.296038558613461</v>
      </c>
      <c r="AO1298" s="6" t="n">
        <v>1.296635790035904</v>
      </c>
      <c r="AP1298" s="6" t="n">
        <v>0.133517484953765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1.311482984893264</v>
      </c>
      <c r="AO1299" s="6" t="n">
        <v>1.311482984893264</v>
      </c>
      <c r="AP1299" s="6" t="n">
        <v>0.136196991649727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1.296347595070982</v>
      </c>
      <c r="AO1300" s="6" t="n">
        <v>1.302112672124645</v>
      </c>
      <c r="AP1300" s="6" t="n">
        <v>0.1359907498562838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1.295680233601845</v>
      </c>
      <c r="AO1301" s="6" t="n">
        <v>1.297388429518447</v>
      </c>
      <c r="AP1301" s="6" t="n">
        <v>0.133177204313477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1.294645093006298</v>
      </c>
      <c r="AO1302" s="6" t="n">
        <v>1.294812698313993</v>
      </c>
      <c r="AP1302" s="6" t="n">
        <v>0.1326557539240167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1.310212307633651</v>
      </c>
      <c r="AO1303" s="6" t="n">
        <v>1.311668471744998</v>
      </c>
      <c r="AP1303" s="6" t="n">
        <v>0.1359511869746823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1.277134368899169</v>
      </c>
      <c r="AO1304" s="6" t="n">
        <v>1.278442066434299</v>
      </c>
      <c r="AP1304" s="6" t="n">
        <v>0.1300429257556189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1.304475765753196</v>
      </c>
      <c r="AO1305" s="6" t="n">
        <v>1.306041715480704</v>
      </c>
      <c r="AP1305" s="6" t="n">
        <v>0.1346159383908864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1.316802852168586</v>
      </c>
      <c r="AO1306" s="6" t="n">
        <v>1.318235566142174</v>
      </c>
      <c r="AP1306" s="6" t="n">
        <v>0.1378654865973089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1.316035190126976</v>
      </c>
      <c r="AO1307" s="6" t="n">
        <v>1.317125978758018</v>
      </c>
      <c r="AP1307" s="6" t="n">
        <v>0.1374063505243249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1.307289441717025</v>
      </c>
      <c r="AO1308" s="6" t="n">
        <v>1.307829321124229</v>
      </c>
      <c r="AP1308" s="6" t="n">
        <v>0.1357389263629856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1.283181268090476</v>
      </c>
      <c r="AO1309" s="6" t="n">
        <v>1.283946174169171</v>
      </c>
      <c r="AP1309" s="6" t="n">
        <v>0.1306202047187074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1.313575760863392</v>
      </c>
      <c r="AO1310" s="6" t="n">
        <v>1.313952185075168</v>
      </c>
      <c r="AP1310" s="6" t="n">
        <v>0.1368978339067985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1.276945948654163</v>
      </c>
      <c r="AO1311" s="6" t="n">
        <v>1.27859155197741</v>
      </c>
      <c r="AP1311" s="6" t="n">
        <v>0.1308607208976056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1.330925766329253</v>
      </c>
      <c r="AO1312" s="6" t="n">
        <v>1.330925766329253</v>
      </c>
      <c r="AP1312" s="6" t="n">
        <v>0.1446817897618874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2026-10-03T22:43:23Z</dcterms:created>
  <dcterms:modified xsi:type="dcterms:W3CDTF">2026-10-03T22:43:33Z</dcterms:modified>
</cp:coreProperties>
</file>