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6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0.02446043211430804</v>
      </c>
      <c r="Q298" s="6" t="n">
        <v>0.02549563991993633</v>
      </c>
      <c r="R298" s="6" t="n">
        <v>0.02675152229066621</v>
      </c>
      <c r="S298" s="6" t="n">
        <v>0.02753984637468513</v>
      </c>
      <c r="T298" s="6" t="n">
        <v>0.0288066694390464</v>
      </c>
      <c r="U298" s="6" t="n">
        <v>0.02972536483920772</v>
      </c>
      <c r="V298" s="6" t="n">
        <v>0.03166730192250924</v>
      </c>
      <c r="W298" s="6" t="n">
        <v>0.03263535190708168</v>
      </c>
      <c r="X298" s="6" t="n">
        <v>0.0317294685115491</v>
      </c>
      <c r="Y298" s="6" t="n">
        <v>0.03174439879630291</v>
      </c>
      <c r="Z298" s="6" t="n">
        <v>0.03305950431870376</v>
      </c>
      <c r="AA298" s="6" t="n">
        <v>0.03402426353926975</v>
      </c>
      <c r="AB298" s="6" t="n">
        <v>0.03564974851234601</v>
      </c>
      <c r="AC298" s="6" t="n">
        <v>0.03683076964636899</v>
      </c>
      <c r="AD298" s="6" t="n">
        <v>0.0402165127561107</v>
      </c>
      <c r="AE298" s="6" t="n">
        <v>0.04194504016536777</v>
      </c>
      <c r="AF298" s="6" t="n">
        <v>0.04341654712966558</v>
      </c>
      <c r="AG298" s="6" t="n">
        <v>0.04422683953596448</v>
      </c>
      <c r="AH298" s="6" t="n">
        <v>0.0464470950071792</v>
      </c>
      <c r="AI298" s="6" t="n">
        <v>0.04781089882837024</v>
      </c>
      <c r="AJ298" s="6" t="n">
        <v>0.05011909730654722</v>
      </c>
      <c r="AK298" s="6" t="n">
        <v>0.05174136373715012</v>
      </c>
      <c r="AL298" s="6" t="n">
        <v>0.05486337334066368</v>
      </c>
      <c r="AM298" s="6" t="n">
        <v>0.05600370673381757</v>
      </c>
      <c r="AN298" s="6" t="n">
        <v>0.04620239321839347</v>
      </c>
      <c r="AO298" s="6" t="n">
        <v>0.04688685010878882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506.6047800584543</v>
      </c>
      <c r="Q301" s="6" t="n">
        <v>494.2130082270505</v>
      </c>
      <c r="R301" s="6" t="n">
        <v>481.2967951729616</v>
      </c>
      <c r="S301" s="6" t="n">
        <v>467.7443461066698</v>
      </c>
      <c r="T301" s="6" t="n">
        <v>453.7925282911789</v>
      </c>
      <c r="U301" s="6" t="n">
        <v>439.1989318557941</v>
      </c>
      <c r="V301" s="6" t="n">
        <v>424.13991993927</v>
      </c>
      <c r="W301" s="6" t="n">
        <v>408.0971134137725</v>
      </c>
      <c r="X301" s="6" t="n">
        <v>391.5638881387553</v>
      </c>
      <c r="Y301" s="6" t="n">
        <v>375.4895877220902</v>
      </c>
      <c r="Z301" s="6" t="n">
        <v>359.4077235518013</v>
      </c>
      <c r="AA301" s="6" t="n">
        <v>342.6596206375829</v>
      </c>
      <c r="AB301" s="6" t="n">
        <v>325.4227660906203</v>
      </c>
      <c r="AC301" s="6" t="n">
        <v>307.362433086384</v>
      </c>
      <c r="AD301" s="6" t="n">
        <v>288.7037891303016</v>
      </c>
      <c r="AE301" s="6" t="n">
        <v>268.3299115307742</v>
      </c>
      <c r="AF301" s="6" t="n">
        <v>247.080353683255</v>
      </c>
      <c r="AG301" s="6" t="n">
        <v>225.0853233737332</v>
      </c>
      <c r="AH301" s="6" t="n">
        <v>202.6797950579354</v>
      </c>
      <c r="AI301" s="6" t="n">
        <v>179.1494747074693</v>
      </c>
      <c r="AJ301" s="6" t="n">
        <v>154.9282448221257</v>
      </c>
      <c r="AK301" s="6" t="n">
        <v>129.5376705544141</v>
      </c>
      <c r="AL301" s="6" t="n">
        <v>103.3252483584307</v>
      </c>
      <c r="AM301" s="6" t="n">
        <v>75.53120117391893</v>
      </c>
      <c r="AN301" s="6" t="n">
        <v>47.15945564157511</v>
      </c>
      <c r="AO301" s="6" t="n">
        <v>23.75310238699667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72.03829474521896</v>
      </c>
      <c r="L309" s="6" t="n">
        <v>73.51887276343012</v>
      </c>
      <c r="M309" s="6" t="n">
        <v>75.40617553902828</v>
      </c>
      <c r="N309" s="6" t="n">
        <v>78.07421473717562</v>
      </c>
      <c r="O309" s="6" t="n">
        <v>81.91599308048065</v>
      </c>
      <c r="P309" s="6" t="n">
        <v>87.21000268067854</v>
      </c>
      <c r="Q309" s="6" t="n">
        <v>94.11618703202072</v>
      </c>
      <c r="R309" s="6" t="n">
        <v>102.8823415907884</v>
      </c>
      <c r="S309" s="6" t="n">
        <v>113.5022413334215</v>
      </c>
      <c r="T309" s="6" t="n">
        <v>126.0097195597594</v>
      </c>
      <c r="U309" s="6" t="n">
        <v>140.2836182208805</v>
      </c>
      <c r="V309" s="6" t="n">
        <v>156.2511438360465</v>
      </c>
      <c r="W309" s="6" t="n">
        <v>173.7077024568702</v>
      </c>
      <c r="X309" s="6" t="n">
        <v>192.4025609545302</v>
      </c>
      <c r="Y309" s="6" t="n">
        <v>212.1224961922896</v>
      </c>
      <c r="Z309" s="6" t="n">
        <v>232.5249987992842</v>
      </c>
      <c r="AA309" s="6" t="n">
        <v>253.3550550829947</v>
      </c>
      <c r="AB309" s="6" t="n">
        <v>274.9625112136583</v>
      </c>
      <c r="AC309" s="6" t="n">
        <v>295.573347969675</v>
      </c>
      <c r="AD309" s="6" t="n">
        <v>315.6942886417129</v>
      </c>
      <c r="AE309" s="6" t="n">
        <v>334.9285707017309</v>
      </c>
      <c r="AF309" s="6" t="n">
        <v>353.0762113009259</v>
      </c>
      <c r="AG309" s="6" t="n">
        <v>369.8270855783692</v>
      </c>
      <c r="AH309" s="6" t="n">
        <v>385.0658631524328</v>
      </c>
      <c r="AI309" s="6" t="n">
        <v>398.6100572520498</v>
      </c>
      <c r="AJ309" s="6" t="n">
        <v>410.3341888433459</v>
      </c>
      <c r="AK309" s="6" t="n">
        <v>420.3015849535684</v>
      </c>
      <c r="AL309" s="6" t="n">
        <v>428.480478068478</v>
      </c>
      <c r="AM309" s="6" t="n">
        <v>435.0832520222062</v>
      </c>
      <c r="AN309" s="6" t="n">
        <v>440.2743361688925</v>
      </c>
      <c r="AO309" s="6" t="n">
        <v>444.2027041636388</v>
      </c>
      <c r="AP309" s="6" t="n">
        <v>447.4816350572161</v>
      </c>
      <c r="AQ309" s="6" t="n">
        <v>479.6249919693773</v>
      </c>
      <c r="AR309" s="6" t="n">
        <v>504.4002583438451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1.347992316049117</v>
      </c>
      <c r="AO314" s="6" t="n">
        <v>1.348666373250509</v>
      </c>
      <c r="AP314" s="6" t="n">
        <v>0.1326511003801645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1.332320674024706</v>
      </c>
      <c r="AO315" s="6" t="n">
        <v>1.332534156573854</v>
      </c>
      <c r="AP315" s="6" t="n">
        <v>0.1299737649639728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1.346611652244882</v>
      </c>
      <c r="AO316" s="6" t="n">
        <v>1.350468128612468</v>
      </c>
      <c r="AP316" s="6" t="n">
        <v>0.1339943287829712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1.325313514438141</v>
      </c>
      <c r="AO317" s="6" t="n">
        <v>1.325570646935207</v>
      </c>
      <c r="AP317" s="6" t="n">
        <v>0.1281151038748796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1.355870531027698</v>
      </c>
      <c r="AO318" s="6" t="n">
        <v>1.355870531027698</v>
      </c>
      <c r="AP318" s="6" t="n">
        <v>0.1395581702134771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1.328499808673063</v>
      </c>
      <c r="AO319" s="6" t="n">
        <v>1.328499808673063</v>
      </c>
      <c r="AP319" s="6" t="n">
        <v>0.1316058208627126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1.347283359347321</v>
      </c>
      <c r="AO320" s="6" t="n">
        <v>1.352903453403872</v>
      </c>
      <c r="AP320" s="6" t="n">
        <v>0.1389446568870808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1.348209512750431</v>
      </c>
      <c r="AO321" s="6" t="n">
        <v>1.348807208366115</v>
      </c>
      <c r="AP321" s="6" t="n">
        <v>0.1329215983211633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1.329151432607916</v>
      </c>
      <c r="AO322" s="6" t="n">
        <v>1.331964856360063</v>
      </c>
      <c r="AP322" s="6" t="n">
        <v>0.1297117013118935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1.34855408395866</v>
      </c>
      <c r="AO323" s="6" t="n">
        <v>1.34855408395866</v>
      </c>
      <c r="AP323" s="6" t="n">
        <v>0.1342977527404504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1.349339183879664</v>
      </c>
      <c r="AO324" s="6" t="n">
        <v>1.349339183879664</v>
      </c>
      <c r="AP324" s="6" t="n">
        <v>0.1358960685211504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1.349160949432461</v>
      </c>
      <c r="AO325" s="6" t="n">
        <v>1.349160949432461</v>
      </c>
      <c r="AP325" s="6" t="n">
        <v>0.1371811807328325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1.327179834020766</v>
      </c>
      <c r="AO326" s="6" t="n">
        <v>1.327470219408293</v>
      </c>
      <c r="AP326" s="6" t="n">
        <v>0.1283072126265951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1.343834732567319</v>
      </c>
      <c r="AO327" s="6" t="n">
        <v>1.343846437592112</v>
      </c>
      <c r="AP327" s="6" t="n">
        <v>0.1317162793171253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1.340774234922304</v>
      </c>
      <c r="AO328" s="6" t="n">
        <v>1.340997422729415</v>
      </c>
      <c r="AP328" s="6" t="n">
        <v>0.1312717099941715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1.346637374056797</v>
      </c>
      <c r="AO329" s="6" t="n">
        <v>1.346637374056797</v>
      </c>
      <c r="AP329" s="6" t="n">
        <v>0.1363370743562085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1.308428752408789</v>
      </c>
      <c r="AO330" s="6" t="n">
        <v>1.313749091859662</v>
      </c>
      <c r="AP330" s="6" t="n">
        <v>0.1292564502814826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1.338521643837311</v>
      </c>
      <c r="AO331" s="6" t="n">
        <v>1.347913885628104</v>
      </c>
      <c r="AP331" s="6" t="n">
        <v>0.136478381347879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1.348220419322331</v>
      </c>
      <c r="AO332" s="6" t="n">
        <v>1.349022109958552</v>
      </c>
      <c r="AP332" s="6" t="n">
        <v>0.133899773585554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1.336733217636725</v>
      </c>
      <c r="AO333" s="6" t="n">
        <v>1.337516991476851</v>
      </c>
      <c r="AP333" s="6" t="n">
        <v>0.1311382980352465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1.354124799687046</v>
      </c>
      <c r="AO334" s="6" t="n">
        <v>1.355428354595454</v>
      </c>
      <c r="AP334" s="6" t="n">
        <v>0.1343684593526724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1.336395397740432</v>
      </c>
      <c r="AO335" s="6" t="n">
        <v>1.336923529783003</v>
      </c>
      <c r="AP335" s="6" t="n">
        <v>0.1301279442182323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1.335656858831045</v>
      </c>
      <c r="AO336" s="6" t="n">
        <v>1.335899691029721</v>
      </c>
      <c r="AP336" s="6" t="n">
        <v>0.1304109920365356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1.310190809113298</v>
      </c>
      <c r="AO337" s="6" t="n">
        <v>1.319992635680893</v>
      </c>
      <c r="AP337" s="6" t="n">
        <v>0.1297389069689168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1.361961667771789</v>
      </c>
      <c r="AO338" s="6" t="n">
        <v>1.3621917701897</v>
      </c>
      <c r="AP338" s="6" t="n">
        <v>0.1378001006667893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1.334679622543307</v>
      </c>
      <c r="AO339" s="6" t="n">
        <v>1.33476495363817</v>
      </c>
      <c r="AP339" s="6" t="n">
        <v>0.1298061459907985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1.323764667025438</v>
      </c>
      <c r="AO340" s="6" t="n">
        <v>1.335230761344793</v>
      </c>
      <c r="AP340" s="6" t="n">
        <v>0.1338262668919344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1.335232633186642</v>
      </c>
      <c r="AO341" s="6" t="n">
        <v>1.344814811577942</v>
      </c>
      <c r="AP341" s="6" t="n">
        <v>0.1359052736319525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1.345126595368013</v>
      </c>
      <c r="AO342" s="6" t="n">
        <v>1.345291311773422</v>
      </c>
      <c r="AP342" s="6" t="n">
        <v>0.1317523723200318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1.347163584152673</v>
      </c>
      <c r="AO343" s="6" t="n">
        <v>1.347730841073924</v>
      </c>
      <c r="AP343" s="6" t="n">
        <v>0.1320900535142659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1.339670350149105</v>
      </c>
      <c r="AO344" s="6" t="n">
        <v>1.340007706374176</v>
      </c>
      <c r="AP344" s="6" t="n">
        <v>0.1312064095436127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1.352138893615756</v>
      </c>
      <c r="AO345" s="6" t="n">
        <v>1.352138893615756</v>
      </c>
      <c r="AP345" s="6" t="n">
        <v>0.1337951134791006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1.347830586650964</v>
      </c>
      <c r="AO346" s="6" t="n">
        <v>1.348561724460118</v>
      </c>
      <c r="AP346" s="6" t="n">
        <v>0.1324475262041986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1.364053816647088</v>
      </c>
      <c r="AO347" s="6" t="n">
        <v>1.364297469494576</v>
      </c>
      <c r="AP347" s="6" t="n">
        <v>0.1403285333007748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1.329082868618757</v>
      </c>
      <c r="AO348" s="6" t="n">
        <v>1.329383537539586</v>
      </c>
      <c r="AP348" s="6" t="n">
        <v>0.1288537548409519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1.339288046633183</v>
      </c>
      <c r="AO349" s="6" t="n">
        <v>1.339391604413027</v>
      </c>
      <c r="AP349" s="6" t="n">
        <v>0.1307887673234324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1.325273479960302</v>
      </c>
      <c r="AO350" s="6" t="n">
        <v>1.327174514044036</v>
      </c>
      <c r="AP350" s="6" t="n">
        <v>0.1291933386039406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1.345476640763734</v>
      </c>
      <c r="AO351" s="6" t="n">
        <v>1.346325018321306</v>
      </c>
      <c r="AP351" s="6" t="n">
        <v>0.1325169126805811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1.348266583135556</v>
      </c>
      <c r="AO352" s="6" t="n">
        <v>1.34834332753983</v>
      </c>
      <c r="AP352" s="6" t="n">
        <v>0.1329994232822444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1.333416897028135</v>
      </c>
      <c r="AO353" s="6" t="n">
        <v>1.334647888542004</v>
      </c>
      <c r="AP353" s="6" t="n">
        <v>0.1294636235534793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1.343354856741211</v>
      </c>
      <c r="AO354" s="6" t="n">
        <v>1.345113906515065</v>
      </c>
      <c r="AP354" s="6" t="n">
        <v>0.1314004377282827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1.33346578486561</v>
      </c>
      <c r="AO355" s="6" t="n">
        <v>1.33421946355795</v>
      </c>
      <c r="AP355" s="6" t="n">
        <v>0.1300167910357493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1.353970578566309</v>
      </c>
      <c r="AO356" s="6" t="n">
        <v>1.357396071224834</v>
      </c>
      <c r="AP356" s="6" t="n">
        <v>0.1394926093512168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1.32567609549388</v>
      </c>
      <c r="AO357" s="6" t="n">
        <v>1.332854681580009</v>
      </c>
      <c r="AP357" s="6" t="n">
        <v>0.1313711924496158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1.344761682137422</v>
      </c>
      <c r="AO358" s="6" t="n">
        <v>1.345473047036192</v>
      </c>
      <c r="AP358" s="6" t="n">
        <v>0.1316746508240367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1.340979240813546</v>
      </c>
      <c r="AO359" s="6" t="n">
        <v>1.341559385947447</v>
      </c>
      <c r="AP359" s="6" t="n">
        <v>0.1329546681548759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1.323370161469647</v>
      </c>
      <c r="AO360" s="6" t="n">
        <v>1.325286992224907</v>
      </c>
      <c r="AP360" s="6" t="n">
        <v>0.1309509078912735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1.34839582468741</v>
      </c>
      <c r="AO361" s="6" t="n">
        <v>1.348835582058717</v>
      </c>
      <c r="AP361" s="6" t="n">
        <v>0.1325003502103162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1.339996386096022</v>
      </c>
      <c r="AO362" s="6" t="n">
        <v>1.340503724963711</v>
      </c>
      <c r="AP362" s="6" t="n">
        <v>0.1310495365983226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1.343295228838543</v>
      </c>
      <c r="AO363" s="6" t="n">
        <v>1.343652055348928</v>
      </c>
      <c r="AP363" s="6" t="n">
        <v>0.1319518654665734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1.33988298067468</v>
      </c>
      <c r="AO364" s="6" t="n">
        <v>1.341868563581241</v>
      </c>
      <c r="AP364" s="6" t="n">
        <v>0.1312566053938043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1.316369327931653</v>
      </c>
      <c r="AO365" s="6" t="n">
        <v>1.326256046609634</v>
      </c>
      <c r="AP365" s="6" t="n">
        <v>0.1312703667022808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1.343193454895607</v>
      </c>
      <c r="AO366" s="6" t="n">
        <v>1.343544254209113</v>
      </c>
      <c r="AP366" s="6" t="n">
        <v>0.1312772818976858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1.346816365727632</v>
      </c>
      <c r="AO367" s="6" t="n">
        <v>1.354687860432457</v>
      </c>
      <c r="AP367" s="6" t="n">
        <v>0.140654891183418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1.319152116428078</v>
      </c>
      <c r="AO368" s="6" t="n">
        <v>1.319952547390707</v>
      </c>
      <c r="AP368" s="6" t="n">
        <v>0.1276404587830193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1.344068057311857</v>
      </c>
      <c r="AO369" s="6" t="n">
        <v>1.344888556064535</v>
      </c>
      <c r="AP369" s="6" t="n">
        <v>0.1331617700512013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1.31002670914699</v>
      </c>
      <c r="AO370" s="6" t="n">
        <v>1.317020332537916</v>
      </c>
      <c r="AP370" s="6" t="n">
        <v>0.128187472038977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1.313210732262008</v>
      </c>
      <c r="AO371" s="6" t="n">
        <v>1.327089171482899</v>
      </c>
      <c r="AP371" s="6" t="n">
        <v>0.1335014979218601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1.346330994763459</v>
      </c>
      <c r="AO372" s="6" t="n">
        <v>1.347348464556623</v>
      </c>
      <c r="AP372" s="6" t="n">
        <v>0.1321762167039881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1.355627305864383</v>
      </c>
      <c r="AO373" s="6" t="n">
        <v>1.355722497880593</v>
      </c>
      <c r="AP373" s="6" t="n">
        <v>0.135707186314287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1.342521509523076</v>
      </c>
      <c r="AO374" s="6" t="n">
        <v>1.343772136083536</v>
      </c>
      <c r="AP374" s="6" t="n">
        <v>0.1322065748021064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1.313562001175283</v>
      </c>
      <c r="AO375" s="6" t="n">
        <v>1.313920147245646</v>
      </c>
      <c r="AP375" s="6" t="n">
        <v>0.1267728935840634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1.345131687594594</v>
      </c>
      <c r="AO376" s="6" t="n">
        <v>1.347178726231114</v>
      </c>
      <c r="AP376" s="6" t="n">
        <v>0.1323713673803672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1.331212987996515</v>
      </c>
      <c r="AO377" s="6" t="n">
        <v>1.33604959817756</v>
      </c>
      <c r="AP377" s="6" t="n">
        <v>0.1311267793305451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1.329152797453295</v>
      </c>
      <c r="AO378" s="6" t="n">
        <v>1.329206691278681</v>
      </c>
      <c r="AP378" s="6" t="n">
        <v>0.129375520803008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1.34619686915058</v>
      </c>
      <c r="AO379" s="6" t="n">
        <v>1.346442377201708</v>
      </c>
      <c r="AP379" s="6" t="n">
        <v>0.132789129964055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1.329853636054559</v>
      </c>
      <c r="AO380" s="6" t="n">
        <v>1.33852563534775</v>
      </c>
      <c r="AP380" s="6" t="n">
        <v>0.1359423052074509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1.342741491609421</v>
      </c>
      <c r="AO381" s="6" t="n">
        <v>1.342981001774084</v>
      </c>
      <c r="AP381" s="6" t="n">
        <v>0.1317050407695465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1.31872662731136</v>
      </c>
      <c r="AO382" s="6" t="n">
        <v>1.32808809592057</v>
      </c>
      <c r="AP382" s="6" t="n">
        <v>0.1307311770027964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1.319942990451024</v>
      </c>
      <c r="AO383" s="6" t="n">
        <v>1.320442806983274</v>
      </c>
      <c r="AP383" s="6" t="n">
        <v>0.1292899528333064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1.323908846177177</v>
      </c>
      <c r="AO384" s="6" t="n">
        <v>1.331440656563505</v>
      </c>
      <c r="AP384" s="6" t="n">
        <v>0.1315221832544884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1.351699328047503</v>
      </c>
      <c r="AO385" s="6" t="n">
        <v>1.352507721735576</v>
      </c>
      <c r="AP385" s="6" t="n">
        <v>0.1342497356794779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1.308844615086833</v>
      </c>
      <c r="AO386" s="6" t="n">
        <v>1.321750685822431</v>
      </c>
      <c r="AP386" s="6" t="n">
        <v>0.130994902012107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1.343316132034998</v>
      </c>
      <c r="AO387" s="6" t="n">
        <v>1.343316132034998</v>
      </c>
      <c r="AP387" s="6" t="n">
        <v>0.1335798384527483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1.356070190387924</v>
      </c>
      <c r="AO388" s="6" t="n">
        <v>1.356070190387924</v>
      </c>
      <c r="AP388" s="6" t="n">
        <v>0.1347011050033025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1.366972079014139</v>
      </c>
      <c r="AO389" s="6" t="n">
        <v>1.366972079014139</v>
      </c>
      <c r="AP389" s="6" t="n">
        <v>0.1457308415108168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1.347933884467285</v>
      </c>
      <c r="AO390" s="6" t="n">
        <v>1.348388419731927</v>
      </c>
      <c r="AP390" s="6" t="n">
        <v>0.1323345567698664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1.326743577997662</v>
      </c>
      <c r="AO391" s="6" t="n">
        <v>1.327164331879395</v>
      </c>
      <c r="AP391" s="6" t="n">
        <v>0.1293619973212152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1.345533751295686</v>
      </c>
      <c r="AO392" s="6" t="n">
        <v>1.350520778106262</v>
      </c>
      <c r="AP392" s="6" t="n">
        <v>0.1343747143468647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1.313563405027816</v>
      </c>
      <c r="AO393" s="6" t="n">
        <v>1.319855471950238</v>
      </c>
      <c r="AP393" s="6" t="n">
        <v>0.1323888918140389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1.347805145304259</v>
      </c>
      <c r="AO394" s="6" t="n">
        <v>1.352303303513569</v>
      </c>
      <c r="AP394" s="6" t="n">
        <v>0.1350049104020018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1.363537928066312</v>
      </c>
      <c r="AO395" s="6" t="n">
        <v>1.363537928066312</v>
      </c>
      <c r="AP395" s="6" t="n">
        <v>0.1425919744262435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1.340421212684096</v>
      </c>
      <c r="AO396" s="6" t="n">
        <v>1.349738183830975</v>
      </c>
      <c r="AP396" s="6" t="n">
        <v>0.1366407553313248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1.291312599474032</v>
      </c>
      <c r="AO397" s="6" t="n">
        <v>1.303043637336741</v>
      </c>
      <c r="AP397" s="6" t="n">
        <v>0.1268553366788022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1.356110046590409</v>
      </c>
      <c r="AO398" s="6" t="n">
        <v>1.356709296144805</v>
      </c>
      <c r="AP398" s="6" t="n">
        <v>0.1350623208667474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1.352769882798817</v>
      </c>
      <c r="AO399" s="6" t="n">
        <v>1.353860253594563</v>
      </c>
      <c r="AP399" s="6" t="n">
        <v>0.1364584384580813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1.334430708925548</v>
      </c>
      <c r="AO400" s="6" t="n">
        <v>1.339340058275275</v>
      </c>
      <c r="AP400" s="6" t="n">
        <v>0.1317791457991355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1.315028767350888</v>
      </c>
      <c r="AO401" s="6" t="n">
        <v>1.32099431426927</v>
      </c>
      <c r="AP401" s="6" t="n">
        <v>0.1296300207566389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1.320690920072918</v>
      </c>
      <c r="AO402" s="6" t="n">
        <v>1.329505547892359</v>
      </c>
      <c r="AP402" s="6" t="n">
        <v>0.1311944661132075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1.336025460582821</v>
      </c>
      <c r="AO403" s="6" t="n">
        <v>1.340188486107255</v>
      </c>
      <c r="AP403" s="6" t="n">
        <v>0.1320186532245602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1.339510150705941</v>
      </c>
      <c r="AO404" s="6" t="n">
        <v>1.339527819780736</v>
      </c>
      <c r="AP404" s="6" t="n">
        <v>0.1310830481849594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1.362822396479799</v>
      </c>
      <c r="AO405" s="6" t="n">
        <v>1.362822396479799</v>
      </c>
      <c r="AP405" s="6" t="n">
        <v>0.1472365406704708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1.348280543684822</v>
      </c>
      <c r="AO406" s="6" t="n">
        <v>1.348622460031624</v>
      </c>
      <c r="AP406" s="6" t="n">
        <v>0.1328426857389527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1.349075497435346</v>
      </c>
      <c r="AO407" s="6" t="n">
        <v>1.349359274738302</v>
      </c>
      <c r="AP407" s="6" t="n">
        <v>0.1331253857687537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1.351897915079683</v>
      </c>
      <c r="AO408" s="6" t="n">
        <v>1.351897915079683</v>
      </c>
      <c r="AP408" s="6" t="n">
        <v>0.1359694014614059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1.351440470214018</v>
      </c>
      <c r="AO409" s="6" t="n">
        <v>1.352808479844</v>
      </c>
      <c r="AP409" s="6" t="n">
        <v>0.1363628401178079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1.33394718217059</v>
      </c>
      <c r="AO410" s="6" t="n">
        <v>1.33835130935489</v>
      </c>
      <c r="AP410" s="6" t="n">
        <v>0.1319905302656779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1.343853395694187</v>
      </c>
      <c r="AO411" s="6" t="n">
        <v>1.346977090622186</v>
      </c>
      <c r="AP411" s="6" t="n">
        <v>0.1328437399868393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1.331291480224923</v>
      </c>
      <c r="AO412" s="6" t="n">
        <v>1.332217192170988</v>
      </c>
      <c r="AP412" s="6" t="n">
        <v>0.1293046500012114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1.356060390805957</v>
      </c>
      <c r="AO413" s="6" t="n">
        <v>1.356734352780074</v>
      </c>
      <c r="AP413" s="6" t="n">
        <v>0.1362623949915439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1.345744801897319</v>
      </c>
      <c r="AO414" s="6" t="n">
        <v>1.345744801897319</v>
      </c>
      <c r="AP414" s="6" t="n">
        <v>0.1329041734159664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1.294624250293161</v>
      </c>
      <c r="AO415" s="6" t="n">
        <v>1.305881710825839</v>
      </c>
      <c r="AP415" s="6" t="n">
        <v>0.131032366109813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1.355315058976671</v>
      </c>
      <c r="AO416" s="6" t="n">
        <v>1.355315058976671</v>
      </c>
      <c r="AP416" s="6" t="n">
        <v>0.1381864150810831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1.355704392152973</v>
      </c>
      <c r="AO417" s="6" t="n">
        <v>1.355704392152973</v>
      </c>
      <c r="AP417" s="6" t="n">
        <v>0.1389767720811752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1.342562725369109</v>
      </c>
      <c r="AO418" s="6" t="n">
        <v>1.343229326365625</v>
      </c>
      <c r="AP418" s="6" t="n">
        <v>0.13138885122435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1.344014560497179</v>
      </c>
      <c r="AO419" s="6" t="n">
        <v>1.344602880810197</v>
      </c>
      <c r="AP419" s="6" t="n">
        <v>0.1314515775252595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1.346092190492069</v>
      </c>
      <c r="AO420" s="6" t="n">
        <v>1.346092190492069</v>
      </c>
      <c r="AP420" s="6" t="n">
        <v>0.1344656996563001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1.358913047548822</v>
      </c>
      <c r="AO421" s="6" t="n">
        <v>1.358913047548822</v>
      </c>
      <c r="AP421" s="6" t="n">
        <v>0.1382165491632689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1.336367769803176</v>
      </c>
      <c r="AO422" s="6" t="n">
        <v>1.33660522302822</v>
      </c>
      <c r="AP422" s="6" t="n">
        <v>0.1302720176365269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1.331105667218702</v>
      </c>
      <c r="AO423" s="6" t="n">
        <v>1.339320903812482</v>
      </c>
      <c r="AP423" s="6" t="n">
        <v>0.1334864203297914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1.319927187692179</v>
      </c>
      <c r="AO424" s="6" t="n">
        <v>1.328798390749429</v>
      </c>
      <c r="AP424" s="6" t="n">
        <v>0.1312847228882179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1.325545006601257</v>
      </c>
      <c r="AO425" s="6" t="n">
        <v>1.330517035225678</v>
      </c>
      <c r="AP425" s="6" t="n">
        <v>0.1299934411839128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1.333280732885588</v>
      </c>
      <c r="AO426" s="6" t="n">
        <v>1.339599135234257</v>
      </c>
      <c r="AP426" s="6" t="n">
        <v>0.1328796798432293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1.3440842324228</v>
      </c>
      <c r="AO427" s="6" t="n">
        <v>1.345888616232269</v>
      </c>
      <c r="AP427" s="6" t="n">
        <v>0.1344384523193427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1.335157378926486</v>
      </c>
      <c r="AO428" s="6" t="n">
        <v>1.338061978397002</v>
      </c>
      <c r="AP428" s="6" t="n">
        <v>0.1315862848956513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1.329534663402664</v>
      </c>
      <c r="AO429" s="6" t="n">
        <v>1.330851710534926</v>
      </c>
      <c r="AP429" s="6" t="n">
        <v>0.1294527432060942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1.332755641054826</v>
      </c>
      <c r="AO430" s="6" t="n">
        <v>1.332755641054826</v>
      </c>
      <c r="AP430" s="6" t="n">
        <v>0.1295219084665047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1.334235720369447</v>
      </c>
      <c r="AO431" s="6" t="n">
        <v>1.340071729516582</v>
      </c>
      <c r="AP431" s="6" t="n">
        <v>0.1323946733428716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1.338949911697173</v>
      </c>
      <c r="AO432" s="6" t="n">
        <v>1.340114834692223</v>
      </c>
      <c r="AP432" s="6" t="n">
        <v>0.1309337758519229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1.35349062232438</v>
      </c>
      <c r="AO433" s="6" t="n">
        <v>1.35349062232438</v>
      </c>
      <c r="AP433" s="6" t="n">
        <v>0.1350378153543626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1.329113234900414</v>
      </c>
      <c r="AO434" s="6" t="n">
        <v>1.329176031507643</v>
      </c>
      <c r="AP434" s="6" t="n">
        <v>0.1292983078778176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1.337805539053616</v>
      </c>
      <c r="AO435" s="6" t="n">
        <v>1.338076811321077</v>
      </c>
      <c r="AP435" s="6" t="n">
        <v>0.1306937034467628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1.354263733025097</v>
      </c>
      <c r="AO436" s="6" t="n">
        <v>1.354263733025097</v>
      </c>
      <c r="AP436" s="6" t="n">
        <v>0.1376520899978386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1.33290332422564</v>
      </c>
      <c r="AO437" s="6" t="n">
        <v>1.333252323707693</v>
      </c>
      <c r="AP437" s="6" t="n">
        <v>0.1301620660052654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1.345775691045822</v>
      </c>
      <c r="AO438" s="6" t="n">
        <v>1.345798532179334</v>
      </c>
      <c r="AP438" s="6" t="n">
        <v>0.133098501137635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1.35072291450628</v>
      </c>
      <c r="AO439" s="6" t="n">
        <v>1.351347250649368</v>
      </c>
      <c r="AP439" s="6" t="n">
        <v>0.1331389610457461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1.321150730815118</v>
      </c>
      <c r="AO440" s="6" t="n">
        <v>1.329262184053241</v>
      </c>
      <c r="AP440" s="6" t="n">
        <v>0.1348750131173336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1.338530389234011</v>
      </c>
      <c r="AO441" s="6" t="n">
        <v>1.338785703792321</v>
      </c>
      <c r="AP441" s="6" t="n">
        <v>0.1312179257217479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1.352553804536107</v>
      </c>
      <c r="AO442" s="6" t="n">
        <v>1.353003382850092</v>
      </c>
      <c r="AP442" s="6" t="n">
        <v>0.1366353686127962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1.303049430996836</v>
      </c>
      <c r="AO443" s="6" t="n">
        <v>1.307080495875391</v>
      </c>
      <c r="AP443" s="6" t="n">
        <v>0.1331131295690399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1.344294519750952</v>
      </c>
      <c r="AO444" s="6" t="n">
        <v>1.344844018794396</v>
      </c>
      <c r="AP444" s="6" t="n">
        <v>0.1320545579424502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1.343993969025222</v>
      </c>
      <c r="AO445" s="6" t="n">
        <v>1.345954433812763</v>
      </c>
      <c r="AP445" s="6" t="n">
        <v>0.1329471586454633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1.341221386632503</v>
      </c>
      <c r="AO446" s="6" t="n">
        <v>1.342128899663746</v>
      </c>
      <c r="AP446" s="6" t="n">
        <v>0.1314597497843334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1.321208157671915</v>
      </c>
      <c r="AO447" s="6" t="n">
        <v>1.3216746725977</v>
      </c>
      <c r="AP447" s="6" t="n">
        <v>0.1273704364007094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1.346745786400711</v>
      </c>
      <c r="AO448" s="6" t="n">
        <v>1.346955432218776</v>
      </c>
      <c r="AP448" s="6" t="n">
        <v>0.1322816299038389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1.324065260801973</v>
      </c>
      <c r="AO449" s="6" t="n">
        <v>1.324214894796419</v>
      </c>
      <c r="AP449" s="6" t="n">
        <v>0.1280990844082252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1.297132844479144</v>
      </c>
      <c r="AO450" s="6" t="n">
        <v>1.306261726710766</v>
      </c>
      <c r="AP450" s="6" t="n">
        <v>0.1282070687094226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1.351699530188265</v>
      </c>
      <c r="AO451" s="6" t="n">
        <v>1.356416927917419</v>
      </c>
      <c r="AP451" s="6" t="n">
        <v>0.1367575024078432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1.336058913528058</v>
      </c>
      <c r="AO452" s="6" t="n">
        <v>1.336444462877902</v>
      </c>
      <c r="AP452" s="6" t="n">
        <v>0.1303899561239215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1.315559694817249</v>
      </c>
      <c r="AO453" s="6" t="n">
        <v>1.323398268491223</v>
      </c>
      <c r="AP453" s="6" t="n">
        <v>0.1300810991303108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1.347274906388404</v>
      </c>
      <c r="AO454" s="6" t="n">
        <v>1.349095654750791</v>
      </c>
      <c r="AP454" s="6" t="n">
        <v>0.1340740922567801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1.359563857492862</v>
      </c>
      <c r="AO455" s="6" t="n">
        <v>1.367559690734272</v>
      </c>
      <c r="AP455" s="6" t="n">
        <v>0.1448685585187502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1.328371922040477</v>
      </c>
      <c r="AO456" s="6" t="n">
        <v>1.336562487550109</v>
      </c>
      <c r="AP456" s="6" t="n">
        <v>0.132924508569803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1.344237731315175</v>
      </c>
      <c r="AO457" s="6" t="n">
        <v>1.344302534949343</v>
      </c>
      <c r="AP457" s="6" t="n">
        <v>0.1318395995573912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1.337113077993193</v>
      </c>
      <c r="AO458" s="6" t="n">
        <v>1.337279572155898</v>
      </c>
      <c r="AP458" s="6" t="n">
        <v>0.1307622057207453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1.335075177219473</v>
      </c>
      <c r="AO459" s="6" t="n">
        <v>1.335834397675152</v>
      </c>
      <c r="AP459" s="6" t="n">
        <v>0.1301017280234966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1.355707406103387</v>
      </c>
      <c r="AO460" s="6" t="n">
        <v>1.355707406103387</v>
      </c>
      <c r="AP460" s="6" t="n">
        <v>0.1359160995439443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1.342701999573267</v>
      </c>
      <c r="AO461" s="6" t="n">
        <v>1.352772962293091</v>
      </c>
      <c r="AP461" s="6" t="n">
        <v>0.1382235591771512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1.348240552578346</v>
      </c>
      <c r="AO462" s="6" t="n">
        <v>1.34844464923261</v>
      </c>
      <c r="AP462" s="6" t="n">
        <v>0.1325090859269159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1.333085208623736</v>
      </c>
      <c r="AO463" s="6" t="n">
        <v>1.333206735020591</v>
      </c>
      <c r="AP463" s="6" t="n">
        <v>0.1291983169702387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1.345329045984845</v>
      </c>
      <c r="AO464" s="6" t="n">
        <v>1.345677414427524</v>
      </c>
      <c r="AP464" s="6" t="n">
        <v>0.1333359563933808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1.360691858738891</v>
      </c>
      <c r="AO465" s="6" t="n">
        <v>1.360691858738891</v>
      </c>
      <c r="AP465" s="6" t="n">
        <v>0.1408105925253944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1.332359332408384</v>
      </c>
      <c r="AO466" s="6" t="n">
        <v>1.332791687317953</v>
      </c>
      <c r="AP466" s="6" t="n">
        <v>0.130066139354638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1.349530895208707</v>
      </c>
      <c r="AO467" s="6" t="n">
        <v>1.352842956493522</v>
      </c>
      <c r="AP467" s="6" t="n">
        <v>0.1396784714641558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1.320589832311994</v>
      </c>
      <c r="AO468" s="6" t="n">
        <v>1.327368875738476</v>
      </c>
      <c r="AP468" s="6" t="n">
        <v>0.1297406143061261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1.295166330209892</v>
      </c>
      <c r="AO469" s="6" t="n">
        <v>1.297182490227801</v>
      </c>
      <c r="AP469" s="6" t="n">
        <v>0.1315828275324898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1.320569162856765</v>
      </c>
      <c r="AO470" s="6" t="n">
        <v>1.321467814379555</v>
      </c>
      <c r="AP470" s="6" t="n">
        <v>0.127690648975211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1.354085930227932</v>
      </c>
      <c r="AO471" s="6" t="n">
        <v>1.354085930227932</v>
      </c>
      <c r="AP471" s="6" t="n">
        <v>0.1368524006518183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1.344731778121051</v>
      </c>
      <c r="AO472" s="6" t="n">
        <v>1.345432333299224</v>
      </c>
      <c r="AP472" s="6" t="n">
        <v>0.1316758292050286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1.320526762604053</v>
      </c>
      <c r="AO473" s="6" t="n">
        <v>1.320910362523348</v>
      </c>
      <c r="AP473" s="6" t="n">
        <v>0.1338457364356428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1.343747333309253</v>
      </c>
      <c r="AO474" s="6" t="n">
        <v>1.343752466968474</v>
      </c>
      <c r="AP474" s="6" t="n">
        <v>0.1318973140057696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1.305260438128592</v>
      </c>
      <c r="AO475" s="6" t="n">
        <v>1.315572909727242</v>
      </c>
      <c r="AP475" s="6" t="n">
        <v>0.1299518785227222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1.352739189866884</v>
      </c>
      <c r="AO476" s="6" t="n">
        <v>1.352739189866884</v>
      </c>
      <c r="AP476" s="6" t="n">
        <v>0.1352363624488788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1.332058726937813</v>
      </c>
      <c r="AO477" s="6" t="n">
        <v>1.332442309030641</v>
      </c>
      <c r="AP477" s="6" t="n">
        <v>0.129374899951872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1.355137875226548</v>
      </c>
      <c r="AO478" s="6" t="n">
        <v>1.356069217403115</v>
      </c>
      <c r="AP478" s="6" t="n">
        <v>0.1367860956844913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1.357169678412864</v>
      </c>
      <c r="AO479" s="6" t="n">
        <v>1.357524572574042</v>
      </c>
      <c r="AP479" s="6" t="n">
        <v>0.1367657822146277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1.349139560242249</v>
      </c>
      <c r="AO480" s="6" t="n">
        <v>1.349863198218505</v>
      </c>
      <c r="AP480" s="6" t="n">
        <v>0.1334055859641626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1.326501677301685</v>
      </c>
      <c r="AO481" s="6" t="n">
        <v>1.327567793458011</v>
      </c>
      <c r="AP481" s="6" t="n">
        <v>0.1293093439909808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1.345463659643925</v>
      </c>
      <c r="AO482" s="6" t="n">
        <v>1.345995267612242</v>
      </c>
      <c r="AP482" s="6" t="n">
        <v>0.1335552562639454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1.349005419555285</v>
      </c>
      <c r="AO483" s="6" t="n">
        <v>1.349108161212809</v>
      </c>
      <c r="AP483" s="6" t="n">
        <v>0.1342326710806934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1.359750330439812</v>
      </c>
      <c r="AO484" s="6" t="n">
        <v>1.359760818966292</v>
      </c>
      <c r="AP484" s="6" t="n">
        <v>0.1408034841343937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1.339096668609784</v>
      </c>
      <c r="AO485" s="6" t="n">
        <v>1.33911768363574</v>
      </c>
      <c r="AP485" s="6" t="n">
        <v>0.1299809463354742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1.334413783702681</v>
      </c>
      <c r="AO486" s="6" t="n">
        <v>1.341609280649012</v>
      </c>
      <c r="AP486" s="6" t="n">
        <v>0.1341880391523488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1.320220156304367</v>
      </c>
      <c r="AO487" s="6" t="n">
        <v>1.323967077745724</v>
      </c>
      <c r="AP487" s="6" t="n">
        <v>0.1305732819029588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1.332069892869842</v>
      </c>
      <c r="AO488" s="6" t="n">
        <v>1.332346203696476</v>
      </c>
      <c r="AP488" s="6" t="n">
        <v>0.1300390601260745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1.349091235910887</v>
      </c>
      <c r="AO489" s="6" t="n">
        <v>1.349402643760988</v>
      </c>
      <c r="AP489" s="6" t="n">
        <v>0.1348859516538675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1.333590215407233</v>
      </c>
      <c r="AO490" s="6" t="n">
        <v>1.34205618726451</v>
      </c>
      <c r="AP490" s="6" t="n">
        <v>0.1331549399713753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1.32564904440466</v>
      </c>
      <c r="AO491" s="6" t="n">
        <v>1.330157564339125</v>
      </c>
      <c r="AP491" s="6" t="n">
        <v>0.1299907887860007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1.339108697978101</v>
      </c>
      <c r="AO492" s="6" t="n">
        <v>1.339538546735168</v>
      </c>
      <c r="AP492" s="6" t="n">
        <v>0.1312814467981768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1.33001005446644</v>
      </c>
      <c r="AO493" s="6" t="n">
        <v>1.337177192081118</v>
      </c>
      <c r="AP493" s="6" t="n">
        <v>0.1317122262093336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1.337302557057353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1.344750731474569</v>
      </c>
      <c r="AO495" s="6" t="n">
        <v>1.34498770319075</v>
      </c>
      <c r="AP495" s="6" t="n">
        <v>0.1318007248507311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1.346024496924461</v>
      </c>
      <c r="AO496" s="6" t="n">
        <v>1.346024496924461</v>
      </c>
      <c r="AP496" s="6" t="n">
        <v>0.1338019112337922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1.322008866044951</v>
      </c>
      <c r="AO497" s="6" t="n">
        <v>1.329629785863493</v>
      </c>
      <c r="AP497" s="6" t="n">
        <v>0.1361481128828751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1.356613060999515</v>
      </c>
      <c r="AO498" s="6" t="n">
        <v>1.356613060999515</v>
      </c>
      <c r="AP498" s="6" t="n">
        <v>0.1370630446387671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1.338700846907371</v>
      </c>
      <c r="AO499" s="6" t="n">
        <v>1.339339398497831</v>
      </c>
      <c r="AP499" s="6" t="n">
        <v>0.1312410863648113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1.354676167879189</v>
      </c>
      <c r="AO500" s="6" t="n">
        <v>1.355310600983664</v>
      </c>
      <c r="AP500" s="6" t="n">
        <v>0.1377021778541761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1.347967062504281</v>
      </c>
      <c r="AO501" s="6" t="n">
        <v>1.347967062504281</v>
      </c>
      <c r="AP501" s="6" t="n">
        <v>0.1340319664966943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1.343898789119067</v>
      </c>
      <c r="AO502" s="6" t="n">
        <v>1.347556008641493</v>
      </c>
      <c r="AP502" s="6" t="n">
        <v>0.1341218005145842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1.332991577352338</v>
      </c>
      <c r="AO503" s="6" t="n">
        <v>1.338264775255675</v>
      </c>
      <c r="AP503" s="6" t="n">
        <v>0.1311583900680059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1.31950584381961</v>
      </c>
      <c r="AO505" s="6" t="n">
        <v>1.328676913956519</v>
      </c>
      <c r="AP505" s="6" t="n">
        <v>0.1311341893604441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1.342339110545492</v>
      </c>
      <c r="AO506" s="6" t="n">
        <v>1.342909316664957</v>
      </c>
      <c r="AP506" s="6" t="n">
        <v>0.1320405071131604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1.336586071590449</v>
      </c>
      <c r="AO507" s="6" t="n">
        <v>1.339438516587852</v>
      </c>
      <c r="AP507" s="6" t="n">
        <v>0.1312784614863342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1.355441341422726</v>
      </c>
      <c r="AO508" s="6" t="n">
        <v>1.356068796366994</v>
      </c>
      <c r="AP508" s="6" t="n">
        <v>0.1362263735300807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1.35217763593019</v>
      </c>
      <c r="AO509" s="6" t="n">
        <v>1.35217763593019</v>
      </c>
      <c r="AP509" s="6" t="n">
        <v>0.1340923886858084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1.338302735732471</v>
      </c>
      <c r="AO510" s="6" t="n">
        <v>1.338604297376753</v>
      </c>
      <c r="AP510" s="6" t="n">
        <v>0.1307334793099914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1.321754454293931</v>
      </c>
      <c r="AO512" s="6" t="n">
        <v>1.325449356269633</v>
      </c>
      <c r="AP512" s="6" t="n">
        <v>0.1307549765857987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1.339535148279964</v>
      </c>
      <c r="AO513" s="6" t="n">
        <v>1.340810509973349</v>
      </c>
      <c r="AP513" s="6" t="n">
        <v>0.1309281104763902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1.322226291049536</v>
      </c>
      <c r="AO514" s="6" t="n">
        <v>1.322880755731591</v>
      </c>
      <c r="AP514" s="6" t="n">
        <v>0.1277083464607122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1.348057713841283</v>
      </c>
      <c r="AO515" s="6" t="n">
        <v>1.348292390240887</v>
      </c>
      <c r="AP515" s="6" t="n">
        <v>0.1332956866756787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1.350381736957345</v>
      </c>
      <c r="AO516" s="6" t="n">
        <v>1.351159285902348</v>
      </c>
      <c r="AP516" s="6" t="n">
        <v>0.1329387421752373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1.341173251050812</v>
      </c>
      <c r="AO517" s="6" t="n">
        <v>1.342434878219562</v>
      </c>
      <c r="AP517" s="6" t="n">
        <v>0.1356346799915757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1.345614191616418</v>
      </c>
      <c r="AO518" s="6" t="n">
        <v>1.350498915525517</v>
      </c>
      <c r="AP518" s="6" t="n">
        <v>0.1353322888820744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1.352510838183645</v>
      </c>
      <c r="AO519" s="6" t="n">
        <v>1.352510838183645</v>
      </c>
      <c r="AP519" s="6" t="n">
        <v>0.1383410635025652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1.326244368355168</v>
      </c>
      <c r="AO520" s="6" t="n">
        <v>1.32659062574534</v>
      </c>
      <c r="AP520" s="6" t="n">
        <v>0.1278128657383965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1.353618612921701</v>
      </c>
      <c r="AO521" s="6" t="n">
        <v>1.353618612921701</v>
      </c>
      <c r="AP521" s="6" t="n">
        <v>0.136027549248781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1.332482662046195</v>
      </c>
      <c r="AO522" s="6" t="n">
        <v>1.33314769783736</v>
      </c>
      <c r="AP522" s="6" t="n">
        <v>0.1300886357627506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1.35631615450089</v>
      </c>
      <c r="AO523" s="6" t="n">
        <v>1.35631615450089</v>
      </c>
      <c r="AP523" s="6" t="n">
        <v>0.1349839722091195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1.354343253316189</v>
      </c>
      <c r="AO524" s="6" t="n">
        <v>1.355474139302343</v>
      </c>
      <c r="AP524" s="6" t="n">
        <v>0.1402805906051958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1.323962210189061</v>
      </c>
      <c r="AO525" s="6" t="n">
        <v>1.325402617202415</v>
      </c>
      <c r="AP525" s="6" t="n">
        <v>0.1272288710361329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1.335269655490045</v>
      </c>
      <c r="AO526" s="6" t="n">
        <v>1.335629508655528</v>
      </c>
      <c r="AP526" s="6" t="n">
        <v>0.1300679209829491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1.351858140028652</v>
      </c>
      <c r="AO527" s="6" t="n">
        <v>1.352381992352421</v>
      </c>
      <c r="AP527" s="6" t="n">
        <v>0.1348029829542457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1.340150874679725</v>
      </c>
      <c r="AO528" s="6" t="n">
        <v>1.342586936434363</v>
      </c>
      <c r="AP528" s="6" t="n">
        <v>0.132593702421044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1.34032177615245</v>
      </c>
      <c r="AO529" s="6" t="n">
        <v>1.345685170033957</v>
      </c>
      <c r="AP529" s="6" t="n">
        <v>0.1342407584630474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1.344793449538533</v>
      </c>
      <c r="AO530" s="6" t="n">
        <v>1.345466720105246</v>
      </c>
      <c r="AP530" s="6" t="n">
        <v>0.1320064573577877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1.342598672208886</v>
      </c>
      <c r="AO531" s="6" t="n">
        <v>1.351690959235459</v>
      </c>
      <c r="AP531" s="6" t="n">
        <v>0.1388523024539628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1.321681014265394</v>
      </c>
      <c r="AO532" s="6" t="n">
        <v>1.330038441422557</v>
      </c>
      <c r="AP532" s="6" t="n">
        <v>0.1310755388270773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1.340027892833462</v>
      </c>
      <c r="AO533" s="6" t="n">
        <v>1.340812077292589</v>
      </c>
      <c r="AP533" s="6" t="n">
        <v>0.1319513306855294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1.314474838780301</v>
      </c>
      <c r="AO534" s="6" t="n">
        <v>1.324768626919973</v>
      </c>
      <c r="AP534" s="6" t="n">
        <v>0.1314924084664624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1.340956128687316</v>
      </c>
      <c r="AO535" s="6" t="n">
        <v>1.34442383519922</v>
      </c>
      <c r="AP535" s="6" t="n">
        <v>0.1327455583590162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1.293413787159954</v>
      </c>
      <c r="AO536" s="6" t="n">
        <v>1.312147017830095</v>
      </c>
      <c r="AP536" s="6" t="n">
        <v>0.1315464992714317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1.328997398859429</v>
      </c>
      <c r="AO537" s="6" t="n">
        <v>1.333855795601904</v>
      </c>
      <c r="AP537" s="6" t="n">
        <v>0.1317879353793939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1.343052729012969</v>
      </c>
      <c r="AO538" s="6" t="n">
        <v>1.343406878346727</v>
      </c>
      <c r="AP538" s="6" t="n">
        <v>0.1310600072848415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1.350044851425512</v>
      </c>
      <c r="AO539" s="6" t="n">
        <v>1.350044851425512</v>
      </c>
      <c r="AP539" s="6" t="n">
        <v>0.1364268652305472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1.333588902835379</v>
      </c>
      <c r="AO540" s="6" t="n">
        <v>1.33383198154398</v>
      </c>
      <c r="AP540" s="6" t="n">
        <v>0.1301308826333712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1.346385838372757</v>
      </c>
      <c r="AO541" s="6" t="n">
        <v>1.346613822980848</v>
      </c>
      <c r="AP541" s="6" t="n">
        <v>0.1319870327058213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1.329483572805186</v>
      </c>
      <c r="AO542" s="6" t="n">
        <v>1.330812416858767</v>
      </c>
      <c r="AP542" s="6" t="n">
        <v>0.1293227820879896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1.327203756443518</v>
      </c>
      <c r="AO543" s="6" t="n">
        <v>1.33441159678561</v>
      </c>
      <c r="AP543" s="6" t="n">
        <v>0.1316850051210272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1.325486054401736</v>
      </c>
      <c r="AO544" s="6" t="n">
        <v>1.330663278487635</v>
      </c>
      <c r="AP544" s="6" t="n">
        <v>0.1298076178861497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1.33471122938404</v>
      </c>
      <c r="AO545" s="6" t="n">
        <v>1.334971253649937</v>
      </c>
      <c r="AP545" s="6" t="n">
        <v>0.1299793862032497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1.335460822672044</v>
      </c>
      <c r="AO546" s="6" t="n">
        <v>1.335496843704794</v>
      </c>
      <c r="AP546" s="6" t="n">
        <v>0.1297237420272216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1.306937361273653</v>
      </c>
      <c r="AO547" s="6" t="n">
        <v>1.307280342010805</v>
      </c>
      <c r="AP547" s="6" t="n">
        <v>0.1256277171673885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1.350574744049956</v>
      </c>
      <c r="AO548" s="6" t="n">
        <v>1.350981282854097</v>
      </c>
      <c r="AP548" s="6" t="n">
        <v>0.1355250599584253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1.349917048295577</v>
      </c>
      <c r="AO549" s="6" t="n">
        <v>1.349917048295577</v>
      </c>
      <c r="AP549" s="6" t="n">
        <v>0.1345727846236991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1.345293579991283</v>
      </c>
      <c r="AO550" s="6" t="n">
        <v>1.345525028775347</v>
      </c>
      <c r="AP550" s="6" t="n">
        <v>0.1333640339432632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1.338477953916136</v>
      </c>
      <c r="AO551" s="6" t="n">
        <v>1.338502513079295</v>
      </c>
      <c r="AP551" s="6" t="n">
        <v>0.1304832549358327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1.309014926389775</v>
      </c>
      <c r="AO552" s="6" t="n">
        <v>1.31701424795771</v>
      </c>
      <c r="AP552" s="6" t="n">
        <v>0.1293642328970509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1.329844455759267</v>
      </c>
      <c r="AO553" s="6" t="n">
        <v>1.330324521400492</v>
      </c>
      <c r="AP553" s="6" t="n">
        <v>0.1292265625248533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1.336495563547043</v>
      </c>
      <c r="AO554" s="6" t="n">
        <v>1.348678557815185</v>
      </c>
      <c r="AP554" s="6" t="n">
        <v>0.1382525525593794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1.300771927080594</v>
      </c>
      <c r="AO555" s="6" t="n">
        <v>1.312300154701379</v>
      </c>
      <c r="AP555" s="6" t="n">
        <v>0.1277442626212619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1.293102626731273</v>
      </c>
      <c r="AO556" s="6" t="n">
        <v>1.298150871913767</v>
      </c>
      <c r="AP556" s="6" t="n">
        <v>0.1310739981035126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1.349861682964181</v>
      </c>
      <c r="AO557" s="6" t="n">
        <v>1.349861682964181</v>
      </c>
      <c r="AP557" s="6" t="n">
        <v>0.1334504695487527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1.337657231858877</v>
      </c>
      <c r="AO558" s="6" t="n">
        <v>1.338203468476392</v>
      </c>
      <c r="AP558" s="6" t="n">
        <v>0.1312644601412733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1.331151137521406</v>
      </c>
      <c r="AO559" s="6" t="n">
        <v>1.331698334460689</v>
      </c>
      <c r="AP559" s="6" t="n">
        <v>0.1298191119462184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1.34336177627286</v>
      </c>
      <c r="AO560" s="6" t="n">
        <v>1.343454745895513</v>
      </c>
      <c r="AP560" s="6" t="n">
        <v>0.1327567712527925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1.348469503104014</v>
      </c>
      <c r="AO561" s="6" t="n">
        <v>1.348727860027623</v>
      </c>
      <c r="AP561" s="6" t="n">
        <v>0.1326965032868492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1.349418808382558</v>
      </c>
      <c r="AO562" s="6" t="n">
        <v>1.349418808382558</v>
      </c>
      <c r="AP562" s="6" t="n">
        <v>0.1355758717641955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1.33548287547286</v>
      </c>
      <c r="AO563" s="6" t="n">
        <v>1.343988657476938</v>
      </c>
      <c r="AP563" s="6" t="n">
        <v>0.1352530352784606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1.330480225072016</v>
      </c>
      <c r="AO564" s="6" t="n">
        <v>1.339016788873408</v>
      </c>
      <c r="AP564" s="6" t="n">
        <v>0.1339505037226589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1.348602492982002</v>
      </c>
      <c r="AO565" s="6" t="n">
        <v>1.349405738735253</v>
      </c>
      <c r="AP565" s="6" t="n">
        <v>0.133362081052271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1.316785733928053</v>
      </c>
      <c r="AO566" s="6" t="n">
        <v>1.319563503842902</v>
      </c>
      <c r="AP566" s="6" t="n">
        <v>0.1333300802763716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1.331032183759447</v>
      </c>
      <c r="AO567" s="6" t="n">
        <v>1.331499690252272</v>
      </c>
      <c r="AP567" s="6" t="n">
        <v>0.1291885395135552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1.319241170308106</v>
      </c>
      <c r="AO568" s="6" t="n">
        <v>1.328470130964456</v>
      </c>
      <c r="AP568" s="6" t="n">
        <v>0.1310016448101287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1.348783142664774</v>
      </c>
      <c r="AO569" s="6" t="n">
        <v>1.349269036777288</v>
      </c>
      <c r="AP569" s="6" t="n">
        <v>0.132620909642526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1.341916854329152</v>
      </c>
      <c r="AO570" s="6" t="n">
        <v>1.342926091194486</v>
      </c>
      <c r="AP570" s="6" t="n">
        <v>0.1317929669970461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1.324671903792391</v>
      </c>
      <c r="AO571" s="6" t="n">
        <v>1.32540246354744</v>
      </c>
      <c r="AP571" s="6" t="n">
        <v>0.1283794252296849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1.350903318430476</v>
      </c>
      <c r="AO572" s="6" t="n">
        <v>1.350903318430476</v>
      </c>
      <c r="AP572" s="6" t="n">
        <v>0.1350621805052815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1.348924994833718</v>
      </c>
      <c r="AO573" s="6" t="n">
        <v>1.349583660471195</v>
      </c>
      <c r="AP573" s="6" t="n">
        <v>0.1329709537112035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1.334473779538498</v>
      </c>
      <c r="AO574" s="6" t="n">
        <v>1.335260017159254</v>
      </c>
      <c r="AP574" s="6" t="n">
        <v>0.1301573386250532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1.345098700275009</v>
      </c>
      <c r="AO575" s="6" t="n">
        <v>1.345267969467381</v>
      </c>
      <c r="AP575" s="6" t="n">
        <v>0.1331135696380474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1.355976382317853</v>
      </c>
      <c r="AO576" s="6" t="n">
        <v>1.356505064723447</v>
      </c>
      <c r="AP576" s="6" t="n">
        <v>0.1367642445006526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1.344834179948365</v>
      </c>
      <c r="AO577" s="6" t="n">
        <v>1.345396147475819</v>
      </c>
      <c r="AP577" s="6" t="n">
        <v>0.1321026069862135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1.319081970708089</v>
      </c>
      <c r="AO578" s="6" t="n">
        <v>1.320498924115979</v>
      </c>
      <c r="AP578" s="6" t="n">
        <v>0.1266996052664332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1.343434606172063</v>
      </c>
      <c r="AO579" s="6" t="n">
        <v>1.343507470161108</v>
      </c>
      <c r="AP579" s="6" t="n">
        <v>0.1321342165479555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1.339924079558493</v>
      </c>
      <c r="AO580" s="6" t="n">
        <v>1.340007321314473</v>
      </c>
      <c r="AP580" s="6" t="n">
        <v>0.1311633523580838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1.341788436847828</v>
      </c>
      <c r="AO581" s="6" t="n">
        <v>1.341788436847828</v>
      </c>
      <c r="AP581" s="6" t="n">
        <v>0.1324869972255419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1.351735132332061</v>
      </c>
      <c r="AO582" s="6" t="n">
        <v>1.352408323665666</v>
      </c>
      <c r="AP582" s="6" t="n">
        <v>0.1339240125598677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1.335675653795816</v>
      </c>
      <c r="AO583" s="6" t="n">
        <v>1.336607042015249</v>
      </c>
      <c r="AP583" s="6" t="n">
        <v>0.1303195468006751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1.334784689916367</v>
      </c>
      <c r="AO584" s="6" t="n">
        <v>1.334916889654619</v>
      </c>
      <c r="AP584" s="6" t="n">
        <v>0.1303108792816381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1.338463283221647</v>
      </c>
      <c r="AO585" s="6" t="n">
        <v>1.344805310130911</v>
      </c>
      <c r="AP585" s="6" t="n">
        <v>0.1345103515157768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1.348635818125143</v>
      </c>
      <c r="AO586" s="6" t="n">
        <v>1.353549260016403</v>
      </c>
      <c r="AP586" s="6" t="n">
        <v>0.1379963319514469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1.35733632892702</v>
      </c>
      <c r="AO587" s="6" t="n">
        <v>1.35733632892702</v>
      </c>
      <c r="AP587" s="6" t="n">
        <v>0.1354470188809093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1.315481119781241</v>
      </c>
      <c r="AO588" s="6" t="n">
        <v>1.327666769922315</v>
      </c>
      <c r="AP588" s="6" t="n">
        <v>0.1327479406346178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1.345085730491199</v>
      </c>
      <c r="AO589" s="6" t="n">
        <v>1.345408231039193</v>
      </c>
      <c r="AP589" s="6" t="n">
        <v>0.1320577175245423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1.340090770720878</v>
      </c>
      <c r="AO590" s="6" t="n">
        <v>1.340835421681897</v>
      </c>
      <c r="AP590" s="6" t="n">
        <v>0.1311318197904078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1.347779445556534</v>
      </c>
      <c r="AO591" s="6" t="n">
        <v>1.348162978487371</v>
      </c>
      <c r="AP591" s="6" t="n">
        <v>0.132566133440689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1.346750015428315</v>
      </c>
      <c r="AO592" s="6" t="n">
        <v>1.347009230339907</v>
      </c>
      <c r="AP592" s="6" t="n">
        <v>0.1327072508749499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1.357842019991996</v>
      </c>
      <c r="AO593" s="6" t="n">
        <v>1.358691881947236</v>
      </c>
      <c r="AP593" s="6" t="n">
        <v>0.1365671620318208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1.348175942463705</v>
      </c>
      <c r="AO594" s="6" t="n">
        <v>1.348175942463705</v>
      </c>
      <c r="AP594" s="6" t="n">
        <v>0.1347207706562701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1.33009294125173</v>
      </c>
      <c r="AO595" s="6" t="n">
        <v>1.330295735324484</v>
      </c>
      <c r="AP595" s="6" t="n">
        <v>0.1297631885382186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1.360750570836391</v>
      </c>
      <c r="AO596" s="6" t="n">
        <v>1.361374582661113</v>
      </c>
      <c r="AP596" s="6" t="n">
        <v>0.1385648189036569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1.339091863288712</v>
      </c>
      <c r="AO597" s="6" t="n">
        <v>1.339581828799854</v>
      </c>
      <c r="AP597" s="6" t="n">
        <v>0.1309798225016056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1.350241919331201</v>
      </c>
      <c r="AO598" s="6" t="n">
        <v>1.350241919331201</v>
      </c>
      <c r="AP598" s="6" t="n">
        <v>0.1346483776319364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1.358151543341616</v>
      </c>
      <c r="AO599" s="6" t="n">
        <v>1.358151543341616</v>
      </c>
      <c r="AP599" s="6" t="n">
        <v>0.1372645396355362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1.326300033121725</v>
      </c>
      <c r="AO600" s="6" t="n">
        <v>1.328404890573966</v>
      </c>
      <c r="AP600" s="6" t="n">
        <v>0.1294061754164519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1.345474674287791</v>
      </c>
      <c r="AO601" s="6" t="n">
        <v>1.345547036786665</v>
      </c>
      <c r="AP601" s="6" t="n">
        <v>0.1323204006668001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1.339920717090568</v>
      </c>
      <c r="AO602" s="6" t="n">
        <v>1.346171138403407</v>
      </c>
      <c r="AP602" s="6" t="n">
        <v>0.1343191333435354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1.341573910238872</v>
      </c>
      <c r="AO603" s="6" t="n">
        <v>1.341573910238872</v>
      </c>
      <c r="AP603" s="6" t="n">
        <v>0.1322517555254037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1.341836502602515</v>
      </c>
      <c r="AO604" s="6" t="n">
        <v>1.342317645216183</v>
      </c>
      <c r="AP604" s="6" t="n">
        <v>0.1314158976305826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1.343477457190642</v>
      </c>
      <c r="AO605" s="6" t="n">
        <v>1.343477457190642</v>
      </c>
      <c r="AP605" s="6" t="n">
        <v>0.134596888694729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1.315749639433977</v>
      </c>
      <c r="AO606" s="6" t="n">
        <v>1.328360919922432</v>
      </c>
      <c r="AP606" s="6" t="n">
        <v>0.132581589368183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1.335418604810132</v>
      </c>
      <c r="AO607" s="6" t="n">
        <v>1.335597992851939</v>
      </c>
      <c r="AP607" s="6" t="n">
        <v>0.1298758061803891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1.339922119539207</v>
      </c>
      <c r="AO608" s="6" t="n">
        <v>1.340322994743133</v>
      </c>
      <c r="AP608" s="6" t="n">
        <v>0.1309382129167332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1.340787789683212</v>
      </c>
      <c r="AO609" s="6" t="n">
        <v>1.34087383052119</v>
      </c>
      <c r="AP609" s="6" t="n">
        <v>0.1313435613283338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1.330982180217791</v>
      </c>
      <c r="AO610" s="6" t="n">
        <v>1.331426842038204</v>
      </c>
      <c r="AP610" s="6" t="n">
        <v>0.1298602666513287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1.334058342841115</v>
      </c>
      <c r="AO611" s="6" t="n">
        <v>1.334067070334985</v>
      </c>
      <c r="AP611" s="6" t="n">
        <v>0.1297718829557654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1.348521061520344</v>
      </c>
      <c r="AO612" s="6" t="n">
        <v>1.349312126935811</v>
      </c>
      <c r="AP612" s="6" t="n">
        <v>0.1359154539881562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1.320231307332272</v>
      </c>
      <c r="AO613" s="6" t="n">
        <v>1.327148534956074</v>
      </c>
      <c r="AP613" s="6" t="n">
        <v>0.132420779188865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1.336378207453949</v>
      </c>
      <c r="AO614" s="6" t="n">
        <v>1.337404350578403</v>
      </c>
      <c r="AP614" s="6" t="n">
        <v>0.1304551763413593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1.340234415302435</v>
      </c>
      <c r="AO615" s="6" t="n">
        <v>1.340776354319545</v>
      </c>
      <c r="AP615" s="6" t="n">
        <v>0.1313711016790729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1.352964361290774</v>
      </c>
      <c r="AO616" s="6" t="n">
        <v>1.355448901426604</v>
      </c>
      <c r="AP616" s="6" t="n">
        <v>0.1360079704990717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1.325889024803886</v>
      </c>
      <c r="AO617" s="6" t="n">
        <v>1.338488134363902</v>
      </c>
      <c r="AP617" s="6" t="n">
        <v>0.1358633242369456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1.355375366497861</v>
      </c>
      <c r="AO618" s="6" t="n">
        <v>1.355883589192715</v>
      </c>
      <c r="AP618" s="6" t="n">
        <v>0.1383265770954875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1.333881587249585</v>
      </c>
      <c r="AO619" s="6" t="n">
        <v>1.339338100290583</v>
      </c>
      <c r="AP619" s="6" t="n">
        <v>0.1324398994263201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1.345735359129498</v>
      </c>
      <c r="AO620" s="6" t="n">
        <v>1.345955466176723</v>
      </c>
      <c r="AP620" s="6" t="n">
        <v>0.1321353312274555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1.333709368890832</v>
      </c>
      <c r="AO621" s="6" t="n">
        <v>1.333840335554946</v>
      </c>
      <c r="AP621" s="6" t="n">
        <v>0.1301956421249517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1.349630324865559</v>
      </c>
      <c r="AO622" s="6" t="n">
        <v>1.349930067021757</v>
      </c>
      <c r="AP622" s="6" t="n">
        <v>0.1330286320436043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1.333790376785833</v>
      </c>
      <c r="AO623" s="6" t="n">
        <v>1.335181417665623</v>
      </c>
      <c r="AP623" s="6" t="n">
        <v>0.1300332384043608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1.338649779938887</v>
      </c>
      <c r="AO624" s="6" t="n">
        <v>1.338885160781603</v>
      </c>
      <c r="AP624" s="6" t="n">
        <v>0.1314082224029715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1.318301951014912</v>
      </c>
      <c r="AO625" s="6" t="n">
        <v>1.319030085236746</v>
      </c>
      <c r="AP625" s="6" t="n">
        <v>0.1277296120693185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1.328312552625964</v>
      </c>
      <c r="AO626" s="6" t="n">
        <v>1.328365454061729</v>
      </c>
      <c r="AP626" s="6" t="n">
        <v>0.1294270438247803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1.314674062917681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1.339297191128751</v>
      </c>
      <c r="AO628" s="6" t="n">
        <v>1.339652618639645</v>
      </c>
      <c r="AP628" s="6" t="n">
        <v>0.1313568184360058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1.345238196754778</v>
      </c>
      <c r="AO629" s="6" t="n">
        <v>1.345680085240398</v>
      </c>
      <c r="AP629" s="6" t="n">
        <v>0.1321420819938344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1.344291777390581</v>
      </c>
      <c r="AO630" s="6" t="n">
        <v>1.345542018136303</v>
      </c>
      <c r="AP630" s="6" t="n">
        <v>0.132773956813346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1.341872062131923</v>
      </c>
      <c r="AO631" s="6" t="n">
        <v>1.345694611316977</v>
      </c>
      <c r="AP631" s="6" t="n">
        <v>0.1329567395079856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1.358555643792893</v>
      </c>
      <c r="AO632" s="6" t="n">
        <v>1.358555643792893</v>
      </c>
      <c r="AP632" s="6" t="n">
        <v>0.1412440676528943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1.353479908110842</v>
      </c>
      <c r="AO633" s="6" t="n">
        <v>1.353575754135473</v>
      </c>
      <c r="AP633" s="6" t="n">
        <v>0.1346916343939795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1.346745084804313</v>
      </c>
      <c r="AO634" s="6" t="n">
        <v>1.347174156740001</v>
      </c>
      <c r="AP634" s="6" t="n">
        <v>0.132966057358224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1.350837239712941</v>
      </c>
      <c r="AO635" s="6" t="n">
        <v>1.351261239865204</v>
      </c>
      <c r="AP635" s="6" t="n">
        <v>0.1336670304421022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1.347941712748738</v>
      </c>
      <c r="AO636" s="6" t="n">
        <v>1.348164668033991</v>
      </c>
      <c r="AP636" s="6" t="n">
        <v>0.1329476971345749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1.302481760226009</v>
      </c>
      <c r="AO637" s="6" t="n">
        <v>1.311657167913736</v>
      </c>
      <c r="AP637" s="6" t="n">
        <v>0.132143067740018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1.355959368409458</v>
      </c>
      <c r="AO638" s="6" t="n">
        <v>1.355959368409458</v>
      </c>
      <c r="AP638" s="6" t="n">
        <v>0.1418354214216159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1.352115117363429</v>
      </c>
      <c r="AO639" s="6" t="n">
        <v>1.352252946543415</v>
      </c>
      <c r="AP639" s="6" t="n">
        <v>0.1339397178592645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1.309074929343897</v>
      </c>
      <c r="AO640" s="6" t="n">
        <v>1.314721013178215</v>
      </c>
      <c r="AP640" s="6" t="n">
        <v>0.1315018068267211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1.351974445512307</v>
      </c>
      <c r="AO641" s="6" t="n">
        <v>1.352073991345347</v>
      </c>
      <c r="AP641" s="6" t="n">
        <v>0.1340676832883837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1.336669568600581</v>
      </c>
      <c r="AO642" s="6" t="n">
        <v>1.336896096865654</v>
      </c>
      <c r="AP642" s="6" t="n">
        <v>0.1307176311225333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1.348046452742097</v>
      </c>
      <c r="AO643" s="6" t="n">
        <v>1.348046452742097</v>
      </c>
      <c r="AP643" s="6" t="n">
        <v>0.1339848562317499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1.348378275366636</v>
      </c>
      <c r="AO644" s="6" t="n">
        <v>1.348689181382482</v>
      </c>
      <c r="AP644" s="6" t="n">
        <v>0.1323682374142732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1.330953183839024</v>
      </c>
      <c r="AO645" s="6" t="n">
        <v>1.331292094157671</v>
      </c>
      <c r="AP645" s="6" t="n">
        <v>0.1291057330179645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1.3379653586276</v>
      </c>
      <c r="AO646" s="6" t="n">
        <v>1.344479320054063</v>
      </c>
      <c r="AP646" s="6" t="n">
        <v>0.134525527064819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1.335515198981574</v>
      </c>
      <c r="AO647" s="6" t="n">
        <v>1.335780926857066</v>
      </c>
      <c r="AP647" s="6" t="n">
        <v>0.1302926612211113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1.32356841292581</v>
      </c>
      <c r="AO648" s="6" t="n">
        <v>1.33241193378209</v>
      </c>
      <c r="AP648" s="6" t="n">
        <v>0.1319743515002399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1.335649656088109</v>
      </c>
      <c r="AO649" s="6" t="n">
        <v>1.336567146716314</v>
      </c>
      <c r="AP649" s="6" t="n">
        <v>0.1307857480659952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1.350212817797489</v>
      </c>
      <c r="AO650" s="6" t="n">
        <v>1.350218346370553</v>
      </c>
      <c r="AP650" s="6" t="n">
        <v>0.1328724317400304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1.352719224656001</v>
      </c>
      <c r="AO651" s="6" t="n">
        <v>1.352719224656001</v>
      </c>
      <c r="AP651" s="6" t="n">
        <v>0.1336526727033069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1.350336609093016</v>
      </c>
      <c r="AO652" s="6" t="n">
        <v>1.350561138416333</v>
      </c>
      <c r="AP652" s="6" t="n">
        <v>0.132504049037194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1.318378346286246</v>
      </c>
      <c r="AO653" s="6" t="n">
        <v>1.326612459078895</v>
      </c>
      <c r="AP653" s="6" t="n">
        <v>0.1328927570587112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1.303925586162321</v>
      </c>
      <c r="AO654" s="6" t="n">
        <v>1.309757645929055</v>
      </c>
      <c r="AP654" s="6" t="n">
        <v>0.1320823775913009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1.355078006992084</v>
      </c>
      <c r="AO655" s="6" t="n">
        <v>1.355560379391307</v>
      </c>
      <c r="AP655" s="6" t="n">
        <v>0.1359659822935511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1.351165447301139</v>
      </c>
      <c r="AO656" s="6" t="n">
        <v>1.351495592342472</v>
      </c>
      <c r="AP656" s="6" t="n">
        <v>0.1345660575005297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1.321985610019313</v>
      </c>
      <c r="AO657" s="6" t="n">
        <v>1.322461025554853</v>
      </c>
      <c r="AP657" s="6" t="n">
        <v>0.1290361898590351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1.332443737784874</v>
      </c>
      <c r="AO658" s="6" t="n">
        <v>1.339199838749307</v>
      </c>
      <c r="AP658" s="6" t="n">
        <v>0.1328373941589603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1.338231672341082</v>
      </c>
      <c r="AO659" s="6" t="n">
        <v>1.338690581495549</v>
      </c>
      <c r="AP659" s="6" t="n">
        <v>0.1310929513850235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1.329117233010183</v>
      </c>
      <c r="AO660" s="6" t="n">
        <v>1.329238582492408</v>
      </c>
      <c r="AP660" s="6" t="n">
        <v>0.1291007416359156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1.328530163802858</v>
      </c>
      <c r="AO661" s="6" t="n">
        <v>1.328680804250324</v>
      </c>
      <c r="AP661" s="6" t="n">
        <v>0.1290961322742008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1.347994921337061</v>
      </c>
      <c r="AO662" s="6" t="n">
        <v>1.348741609974836</v>
      </c>
      <c r="AP662" s="6" t="n">
        <v>0.1334402405600198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1.345407613513684</v>
      </c>
      <c r="AO663" s="6" t="n">
        <v>1.346265621772625</v>
      </c>
      <c r="AP663" s="6" t="n">
        <v>0.1324844715272786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1.326287534603685</v>
      </c>
      <c r="AO664" s="6" t="n">
        <v>1.326402251517737</v>
      </c>
      <c r="AP664" s="6" t="n">
        <v>0.1289289692289442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1.335244633764912</v>
      </c>
      <c r="AO665" s="6" t="n">
        <v>1.335463591319954</v>
      </c>
      <c r="AP665" s="6" t="n">
        <v>0.1305031915430736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1.351277032312621</v>
      </c>
      <c r="AO666" s="6" t="n">
        <v>1.351277032312621</v>
      </c>
      <c r="AP666" s="6" t="n">
        <v>0.1336211742087119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1.268830354154766</v>
      </c>
      <c r="AO667" s="6" t="n">
        <v>1.273748061452747</v>
      </c>
      <c r="AP667" s="6" t="n">
        <v>0.1282026707925039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1.354866585970163</v>
      </c>
      <c r="AO668" s="6" t="n">
        <v>1.354866585970163</v>
      </c>
      <c r="AP668" s="6" t="n">
        <v>0.136967275471808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1.347045443812528</v>
      </c>
      <c r="AO669" s="6" t="n">
        <v>1.349684597791648</v>
      </c>
      <c r="AP669" s="6" t="n">
        <v>0.1342405470794837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1.340483030120468</v>
      </c>
      <c r="AO670" s="6" t="n">
        <v>1.341061008345537</v>
      </c>
      <c r="AP670" s="6" t="n">
        <v>0.1319043192251683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1.343514909391607</v>
      </c>
      <c r="AO671" s="6" t="n">
        <v>1.343514909391607</v>
      </c>
      <c r="AP671" s="6" t="n">
        <v>0.1338286231120777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1.364733200685247</v>
      </c>
      <c r="AO672" s="6" t="n">
        <v>1.364733200685247</v>
      </c>
      <c r="AP672" s="6" t="n">
        <v>0.1413385629477678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1.318485869871806</v>
      </c>
      <c r="AO673" s="6" t="n">
        <v>1.326346010731534</v>
      </c>
      <c r="AP673" s="6" t="n">
        <v>0.1327274822739333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1.354361598272162</v>
      </c>
      <c r="AO674" s="6" t="n">
        <v>1.354548345923451</v>
      </c>
      <c r="AP674" s="6" t="n">
        <v>0.1354381514053002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1.320264685463604</v>
      </c>
      <c r="AO675" s="6" t="n">
        <v>1.321744334351789</v>
      </c>
      <c r="AP675" s="6" t="n">
        <v>0.1297496360514667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1.338720998913625</v>
      </c>
      <c r="AO676" s="6" t="n">
        <v>1.345373137636296</v>
      </c>
      <c r="AP676" s="6" t="n">
        <v>0.1346124117778184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1.347943179190307</v>
      </c>
      <c r="AO677" s="6" t="n">
        <v>1.348250138706823</v>
      </c>
      <c r="AP677" s="6" t="n">
        <v>0.1329521243730883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1.353720410805123</v>
      </c>
      <c r="AO678" s="6" t="n">
        <v>1.354068234183124</v>
      </c>
      <c r="AP678" s="6" t="n">
        <v>0.1339749109568697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1.329003973797964</v>
      </c>
      <c r="AO679" s="6" t="n">
        <v>1.329887769666958</v>
      </c>
      <c r="AP679" s="6" t="n">
        <v>0.1295361004029548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1.344838999510108</v>
      </c>
      <c r="AO680" s="6" t="n">
        <v>1.346585720222931</v>
      </c>
      <c r="AP680" s="6" t="n">
        <v>0.1318569143556932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1.331924547303442</v>
      </c>
      <c r="AO681" s="6" t="n">
        <v>1.332299734965039</v>
      </c>
      <c r="AP681" s="6" t="n">
        <v>0.1297439445673463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1.352657484158499</v>
      </c>
      <c r="AO682" s="6" t="n">
        <v>1.352657484158499</v>
      </c>
      <c r="AP682" s="6" t="n">
        <v>0.1362701384738141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1.352766827299013</v>
      </c>
      <c r="AO683" s="6" t="n">
        <v>1.355167793998408</v>
      </c>
      <c r="AP683" s="6" t="n">
        <v>0.1347604963418258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1.355916341192964</v>
      </c>
      <c r="AO684" s="6" t="n">
        <v>1.355916341192964</v>
      </c>
      <c r="AP684" s="6" t="n">
        <v>0.1366210366948981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1.359207853877979</v>
      </c>
      <c r="AO685" s="6" t="n">
        <v>1.359207853877979</v>
      </c>
      <c r="AP685" s="6" t="n">
        <v>0.1433459382090393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1.333647149652958</v>
      </c>
      <c r="AO686" s="6" t="n">
        <v>1.336968069993312</v>
      </c>
      <c r="AP686" s="6" t="n">
        <v>0.1305288721904427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1.317925526932297</v>
      </c>
      <c r="AO687" s="6" t="n">
        <v>1.318799493568676</v>
      </c>
      <c r="AP687" s="6" t="n">
        <v>0.1267234383482337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1.345209492868852</v>
      </c>
      <c r="AO688" s="6" t="n">
        <v>1.345593271661102</v>
      </c>
      <c r="AP688" s="6" t="n">
        <v>0.1322449369906005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1.348448992114891</v>
      </c>
      <c r="AO689" s="6" t="n">
        <v>1.351569224912903</v>
      </c>
      <c r="AP689" s="6" t="n">
        <v>0.1340824929224264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1.338147586232654</v>
      </c>
      <c r="AO690" s="6" t="n">
        <v>1.344713457015398</v>
      </c>
      <c r="AP690" s="6" t="n">
        <v>0.1341065967946361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1.329465275600928</v>
      </c>
      <c r="AO691" s="6" t="n">
        <v>1.334782281976471</v>
      </c>
      <c r="AP691" s="6" t="n">
        <v>0.1324964305202479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1.335793965529549</v>
      </c>
      <c r="AO692" s="6" t="n">
        <v>1.337809271043372</v>
      </c>
      <c r="AP692" s="6" t="n">
        <v>0.1297303053223255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1.34763732165083</v>
      </c>
      <c r="AO693" s="6" t="n">
        <v>1.34792486761647</v>
      </c>
      <c r="AP693" s="6" t="n">
        <v>0.1321876966506276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1.330055462702555</v>
      </c>
      <c r="AO694" s="6" t="n">
        <v>1.330706631689837</v>
      </c>
      <c r="AP694" s="6" t="n">
        <v>0.1295493096285158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1.3435725978716</v>
      </c>
      <c r="AO695" s="6" t="n">
        <v>1.344003242024748</v>
      </c>
      <c r="AP695" s="6" t="n">
        <v>0.1322824394982494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1.322234655779738</v>
      </c>
      <c r="AO696" s="6" t="n">
        <v>1.324088270655559</v>
      </c>
      <c r="AP696" s="6" t="n">
        <v>0.1317749138657674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1.336709872605531</v>
      </c>
      <c r="AO697" s="6" t="n">
        <v>1.346096726898868</v>
      </c>
      <c r="AP697" s="6" t="n">
        <v>0.1347513960874359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1.324987176978598</v>
      </c>
      <c r="AO698" s="6" t="n">
        <v>1.325928721831959</v>
      </c>
      <c r="AP698" s="6" t="n">
        <v>0.128426100970719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1.329812754974888</v>
      </c>
      <c r="AO699" s="6" t="n">
        <v>1.340613741391399</v>
      </c>
      <c r="AP699" s="6" t="n">
        <v>0.1345857303558294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1.351316693235238</v>
      </c>
      <c r="AO700" s="6" t="n">
        <v>1.351316693235238</v>
      </c>
      <c r="AP700" s="6" t="n">
        <v>0.1358374061757021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1.314874675157127</v>
      </c>
      <c r="AO701" s="6" t="n">
        <v>1.322760084429406</v>
      </c>
      <c r="AP701" s="6" t="n">
        <v>0.1295532480834817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1.353249643625514</v>
      </c>
      <c r="AO702" s="6" t="n">
        <v>1.353640946713112</v>
      </c>
      <c r="AP702" s="6" t="n">
        <v>0.1349505519669411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1.336661091765522</v>
      </c>
      <c r="AO703" s="6" t="n">
        <v>1.340143754779297</v>
      </c>
      <c r="AP703" s="6" t="n">
        <v>0.1312710057188891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1.316992650019825</v>
      </c>
      <c r="AO704" s="6" t="n">
        <v>1.324487823499071</v>
      </c>
      <c r="AP704" s="6" t="n">
        <v>0.1324992523811462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1.353548923711087</v>
      </c>
      <c r="AO705" s="6" t="n">
        <v>1.35363307270903</v>
      </c>
      <c r="AP705" s="6" t="n">
        <v>0.1347325271393376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1.328269488439247</v>
      </c>
      <c r="AO706" s="6" t="n">
        <v>1.328798501022521</v>
      </c>
      <c r="AP706" s="6" t="n">
        <v>0.1288216000715476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1.345402274157879</v>
      </c>
      <c r="AO707" s="6" t="n">
        <v>1.345859055542092</v>
      </c>
      <c r="AP707" s="6" t="n">
        <v>0.1320296087158606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1.341317123359077</v>
      </c>
      <c r="AO708" s="6" t="n">
        <v>1.341536752165699</v>
      </c>
      <c r="AP708" s="6" t="n">
        <v>0.1315174407976218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1.333978935848148</v>
      </c>
      <c r="AO709" s="6" t="n">
        <v>1.333978935848148</v>
      </c>
      <c r="AP709" s="6" t="n">
        <v>0.1323955572912797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1.334854299214536</v>
      </c>
      <c r="AO710" s="6" t="n">
        <v>1.335080486005181</v>
      </c>
      <c r="AP710" s="6" t="n">
        <v>0.130550482090149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1.334483923694686</v>
      </c>
      <c r="AO711" s="6" t="n">
        <v>1.335347980962333</v>
      </c>
      <c r="AP711" s="6" t="n">
        <v>0.1305687780856247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1.335031870063265</v>
      </c>
      <c r="AO712" s="6" t="n">
        <v>1.335315228544554</v>
      </c>
      <c r="AP712" s="6" t="n">
        <v>0.1296342068152593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1.338789975898494</v>
      </c>
      <c r="AO713" s="6" t="n">
        <v>1.339956352052891</v>
      </c>
      <c r="AP713" s="6" t="n">
        <v>0.1308613745331854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1.344322560161506</v>
      </c>
      <c r="AO714" s="6" t="n">
        <v>1.344544562559259</v>
      </c>
      <c r="AP714" s="6" t="n">
        <v>0.1316488791846029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1.350336148432165</v>
      </c>
      <c r="AO715" s="6" t="n">
        <v>1.35069686888231</v>
      </c>
      <c r="AP715" s="6" t="n">
        <v>0.1333615269275712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1.318034900181592</v>
      </c>
      <c r="AO716" s="6" t="n">
        <v>1.319000360000746</v>
      </c>
      <c r="AP716" s="6" t="n">
        <v>0.1279236255197378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1.338565998128923</v>
      </c>
      <c r="AO717" s="6" t="n">
        <v>1.338860549293333</v>
      </c>
      <c r="AP717" s="6" t="n">
        <v>0.1304388314621773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1.327740021549372</v>
      </c>
      <c r="AO718" s="6" t="n">
        <v>1.327862129761057</v>
      </c>
      <c r="AP718" s="6" t="n">
        <v>0.1293529513708521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1.328562313605081</v>
      </c>
      <c r="AO719" s="6" t="n">
        <v>1.330514893690689</v>
      </c>
      <c r="AP719" s="6" t="n">
        <v>0.1333970926490939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1.328087783009051</v>
      </c>
      <c r="AO720" s="6" t="n">
        <v>1.330425603036322</v>
      </c>
      <c r="AP720" s="6" t="n">
        <v>0.129086129571663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1.29806049235414</v>
      </c>
      <c r="AO721" s="6" t="n">
        <v>1.29806049235414</v>
      </c>
      <c r="AP721" s="6" t="n">
        <v>0.1318153688212695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1.357718757346612</v>
      </c>
      <c r="AO722" s="6" t="n">
        <v>1.357718757346612</v>
      </c>
      <c r="AP722" s="6" t="n">
        <v>0.1370468189891534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1.334326877881288</v>
      </c>
      <c r="AO723" s="6" t="n">
        <v>1.334797262874231</v>
      </c>
      <c r="AP723" s="6" t="n">
        <v>0.1297945287909932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1.345583636567982</v>
      </c>
      <c r="AO724" s="6" t="n">
        <v>1.346160212886451</v>
      </c>
      <c r="AP724" s="6" t="n">
        <v>0.1312066106532782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1.325331002714004</v>
      </c>
      <c r="AO725" s="6" t="n">
        <v>1.338466432765005</v>
      </c>
      <c r="AP725" s="6" t="n">
        <v>0.1346407448505251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1.321518127618858</v>
      </c>
      <c r="AO726" s="6" t="n">
        <v>1.322427907896608</v>
      </c>
      <c r="AP726" s="6" t="n">
        <v>0.1269500640431913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1.353716552694285</v>
      </c>
      <c r="AO727" s="6" t="n">
        <v>1.353716552694285</v>
      </c>
      <c r="AP727" s="6" t="n">
        <v>0.1364647274354363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1.351175831466053</v>
      </c>
      <c r="AO728" s="6" t="n">
        <v>1.351175831466053</v>
      </c>
      <c r="AP728" s="6" t="n">
        <v>0.1361659613503237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1.344101460374004</v>
      </c>
      <c r="AO729" s="6" t="n">
        <v>1.344142002186524</v>
      </c>
      <c r="AP729" s="6" t="n">
        <v>0.1317585619791447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1.342942288315471</v>
      </c>
      <c r="AO730" s="6" t="n">
        <v>1.34411815435535</v>
      </c>
      <c r="AP730" s="6" t="n">
        <v>0.1322399615127159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1.328955376690877</v>
      </c>
      <c r="AO731" s="6" t="n">
        <v>1.338331571177782</v>
      </c>
      <c r="AP731" s="6" t="n">
        <v>0.1343008956160973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1.348204894569961</v>
      </c>
      <c r="AO732" s="6" t="n">
        <v>1.348531738503177</v>
      </c>
      <c r="AP732" s="6" t="n">
        <v>0.1332426863483905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1.348089998761441</v>
      </c>
      <c r="AO733" s="6" t="n">
        <v>1.349427519539799</v>
      </c>
      <c r="AP733" s="6" t="n">
        <v>0.1325090461874645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1.35195890513669</v>
      </c>
      <c r="AO734" s="6" t="n">
        <v>1.35195890513669</v>
      </c>
      <c r="AP734" s="6" t="n">
        <v>0.1352463058988896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1.351018934510497</v>
      </c>
      <c r="AO735" s="6" t="n">
        <v>1.351018934510497</v>
      </c>
      <c r="AP735" s="6" t="n">
        <v>0.1343842477724566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1.357111224174873</v>
      </c>
      <c r="AO736" s="6" t="n">
        <v>1.357111224174873</v>
      </c>
      <c r="AP736" s="6" t="n">
        <v>0.1384822453231644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1.32779185643907</v>
      </c>
      <c r="AO737" s="6" t="n">
        <v>1.335658400236071</v>
      </c>
      <c r="AP737" s="6" t="n">
        <v>0.1332407757364354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1.358634082795868</v>
      </c>
      <c r="AO738" s="6" t="n">
        <v>1.358634082795868</v>
      </c>
      <c r="AP738" s="6" t="n">
        <v>0.1405539139042565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1.353302236391559</v>
      </c>
      <c r="AO739" s="6" t="n">
        <v>1.354737659910416</v>
      </c>
      <c r="AP739" s="6" t="n">
        <v>0.1357079808095025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1.338877569462677</v>
      </c>
      <c r="AO740" s="6" t="n">
        <v>1.339380310496189</v>
      </c>
      <c r="AP740" s="6" t="n">
        <v>0.1306149792063806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1.34084826824807</v>
      </c>
      <c r="AO741" s="6" t="n">
        <v>1.341335718833557</v>
      </c>
      <c r="AP741" s="6" t="n">
        <v>0.1303620102383548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1.339487395826373</v>
      </c>
      <c r="AO742" s="6" t="n">
        <v>1.339542320996288</v>
      </c>
      <c r="AP742" s="6" t="n">
        <v>0.1307397668347042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1.352424837109776</v>
      </c>
      <c r="AO743" s="6" t="n">
        <v>1.353175413570325</v>
      </c>
      <c r="AP743" s="6" t="n">
        <v>0.133917140101082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1.343335295905028</v>
      </c>
      <c r="AO744" s="6" t="n">
        <v>1.343587390517508</v>
      </c>
      <c r="AP744" s="6" t="n">
        <v>0.1315575137817979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1.336393304330185</v>
      </c>
      <c r="AO745" s="6" t="n">
        <v>1.340337059089061</v>
      </c>
      <c r="AP745" s="6" t="n">
        <v>0.1318697743315746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1.331041981725337</v>
      </c>
      <c r="AO746" s="6" t="n">
        <v>1.332123648389766</v>
      </c>
      <c r="AP746" s="6" t="n">
        <v>0.1295057966773968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1.343153367860802</v>
      </c>
      <c r="AO747" s="6" t="n">
        <v>1.343433111913727</v>
      </c>
      <c r="AP747" s="6" t="n">
        <v>0.1314379879629523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1.341062061970368</v>
      </c>
      <c r="AO748" s="6" t="n">
        <v>1.341601597539348</v>
      </c>
      <c r="AP748" s="6" t="n">
        <v>0.1315859405119935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1.342922213629344</v>
      </c>
      <c r="AO749" s="6" t="n">
        <v>1.344049998466604</v>
      </c>
      <c r="AP749" s="6" t="n">
        <v>0.1322663256954287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1.347213360507386</v>
      </c>
      <c r="AO750" s="6" t="n">
        <v>1.347638325671892</v>
      </c>
      <c r="AP750" s="6" t="n">
        <v>0.1324433949028626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1.349482831539184</v>
      </c>
      <c r="AO751" s="6" t="n">
        <v>1.349482831539184</v>
      </c>
      <c r="AP751" s="6" t="n">
        <v>0.136440839930477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1.339763052775955</v>
      </c>
      <c r="AO752" s="6" t="n">
        <v>1.340557273614423</v>
      </c>
      <c r="AP752" s="6" t="n">
        <v>0.1302703642821461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1.352426311786464</v>
      </c>
      <c r="AO753" s="6" t="n">
        <v>1.35341831774012</v>
      </c>
      <c r="AP753" s="6" t="n">
        <v>0.1332583570914982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1.327700730353938</v>
      </c>
      <c r="AO754" s="6" t="n">
        <v>1.329258314258654</v>
      </c>
      <c r="AP754" s="6" t="n">
        <v>0.128347136158046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1.358467996260134</v>
      </c>
      <c r="AO755" s="6" t="n">
        <v>1.358467996260134</v>
      </c>
      <c r="AP755" s="6" t="n">
        <v>0.1430845955510065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1.352267337322357</v>
      </c>
      <c r="AO756" s="6" t="n">
        <v>1.352267337322357</v>
      </c>
      <c r="AP756" s="6" t="n">
        <v>0.1374731941890192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1.311018877582546</v>
      </c>
      <c r="AO757" s="6" t="n">
        <v>1.315511609150732</v>
      </c>
      <c r="AP757" s="6" t="n">
        <v>0.1285702031163494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1.354918372689085</v>
      </c>
      <c r="AO758" s="6" t="n">
        <v>1.356666526201833</v>
      </c>
      <c r="AP758" s="6" t="n">
        <v>0.1382861549944921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1.346011846298693</v>
      </c>
      <c r="AO759" s="6" t="n">
        <v>1.346505558039499</v>
      </c>
      <c r="AP759" s="6" t="n">
        <v>0.1327933944265212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1.344551775644703</v>
      </c>
      <c r="AO760" s="6" t="n">
        <v>1.345548104136082</v>
      </c>
      <c r="AP760" s="6" t="n">
        <v>0.1326933167653729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1.342272298878895</v>
      </c>
      <c r="AO761" s="6" t="n">
        <v>1.347308312514075</v>
      </c>
      <c r="AP761" s="6" t="n">
        <v>0.134236000138599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1.331618009673034</v>
      </c>
      <c r="AO762" s="6" t="n">
        <v>1.335512124239832</v>
      </c>
      <c r="AP762" s="6" t="n">
        <v>0.1314110357501346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1.319120928826919</v>
      </c>
      <c r="AO763" s="6" t="n">
        <v>1.329536837275342</v>
      </c>
      <c r="AP763" s="6" t="n">
        <v>0.1345326558773977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1.300608832164716</v>
      </c>
      <c r="AO764" s="6" t="n">
        <v>1.303906133868906</v>
      </c>
      <c r="AP764" s="6" t="n">
        <v>0.1285482996826346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1.315630431762473</v>
      </c>
      <c r="AO765" s="6" t="n">
        <v>1.323354702897712</v>
      </c>
      <c r="AP765" s="6" t="n">
        <v>0.1292022239831196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1.341669553083799</v>
      </c>
      <c r="AO766" s="6" t="n">
        <v>1.341886750394263</v>
      </c>
      <c r="AP766" s="6" t="n">
        <v>0.1312607336995757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1.349888764195121</v>
      </c>
      <c r="AO767" s="6" t="n">
        <v>1.349888764195121</v>
      </c>
      <c r="AP767" s="6" t="n">
        <v>0.1350310359986858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1.343283371705009</v>
      </c>
      <c r="AO768" s="6" t="n">
        <v>1.343354957089864</v>
      </c>
      <c r="AP768" s="6" t="n">
        <v>0.1313495264744716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1.331573380797362</v>
      </c>
      <c r="AO769" s="6" t="n">
        <v>1.335803751649282</v>
      </c>
      <c r="AP769" s="6" t="n">
        <v>0.131519474505381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1.349364568844389</v>
      </c>
      <c r="AO770" s="6" t="n">
        <v>1.349750409849579</v>
      </c>
      <c r="AP770" s="6" t="n">
        <v>0.133553502510675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1.344276247929732</v>
      </c>
      <c r="AO771" s="6" t="n">
        <v>1.344705259253038</v>
      </c>
      <c r="AP771" s="6" t="n">
        <v>0.1317452568580904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1.344926155148868</v>
      </c>
      <c r="AO772" s="6" t="n">
        <v>1.345248236442575</v>
      </c>
      <c r="AP772" s="6" t="n">
        <v>0.1320656757472319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1.34601989852264</v>
      </c>
      <c r="AO773" s="6" t="n">
        <v>1.346446830642984</v>
      </c>
      <c r="AP773" s="6" t="n">
        <v>0.13173542159702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1.356807548010001</v>
      </c>
      <c r="AO774" s="6" t="n">
        <v>1.357333367139212</v>
      </c>
      <c r="AP774" s="6" t="n">
        <v>0.1357031134276582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1.337149219806426</v>
      </c>
      <c r="AO775" s="6" t="n">
        <v>1.338316508835014</v>
      </c>
      <c r="AP775" s="6" t="n">
        <v>0.1308580876170441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1.356421361365562</v>
      </c>
      <c r="AO776" s="6" t="n">
        <v>1.357318741133761</v>
      </c>
      <c r="AP776" s="6" t="n">
        <v>0.1355641425201612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1.341188263281762</v>
      </c>
      <c r="AO777" s="6" t="n">
        <v>1.342923145061887</v>
      </c>
      <c r="AP777" s="6" t="n">
        <v>0.1314390001236163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1.331845894870054</v>
      </c>
      <c r="AO778" s="6" t="n">
        <v>1.332220330357379</v>
      </c>
      <c r="AP778" s="6" t="n">
        <v>0.1298813085309814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1.350889806253722</v>
      </c>
      <c r="AO779" s="6" t="n">
        <v>1.350889806253722</v>
      </c>
      <c r="AP779" s="6" t="n">
        <v>0.135087863054085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1.334729807108163</v>
      </c>
      <c r="AO780" s="6" t="n">
        <v>1.334777180549628</v>
      </c>
      <c r="AP780" s="6" t="n">
        <v>0.1307365478728911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1.294979054724623</v>
      </c>
      <c r="AO781" s="6" t="n">
        <v>1.301576593956655</v>
      </c>
      <c r="AP781" s="6" t="n">
        <v>0.1269813041745165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1.311907870601724</v>
      </c>
      <c r="AO782" s="6" t="n">
        <v>1.322824914051234</v>
      </c>
      <c r="AP782" s="6" t="n">
        <v>0.1306090035562746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1.337113707127726</v>
      </c>
      <c r="AO783" s="6" t="n">
        <v>1.337170843224478</v>
      </c>
      <c r="AP783" s="6" t="n">
        <v>0.1306207812732342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1.305285055493412</v>
      </c>
      <c r="AO784" s="6" t="n">
        <v>1.309000397408069</v>
      </c>
      <c r="AP784" s="6" t="n">
        <v>0.1309383627889755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1.332827620659884</v>
      </c>
      <c r="AO785" s="6" t="n">
        <v>1.335924056561469</v>
      </c>
      <c r="AP785" s="6" t="n">
        <v>0.1306364637458252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1.32818832526572</v>
      </c>
      <c r="AO786" s="6" t="n">
        <v>1.32838443739092</v>
      </c>
      <c r="AP786" s="6" t="n">
        <v>0.1292820362494618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1.323672447871362</v>
      </c>
      <c r="AO787" s="6" t="n">
        <v>1.324235898321664</v>
      </c>
      <c r="AP787" s="6" t="n">
        <v>0.1278543947236749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1.356047646327074</v>
      </c>
      <c r="AO788" s="6" t="n">
        <v>1.356047646327074</v>
      </c>
      <c r="AP788" s="6" t="n">
        <v>0.1378722610057563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1.344401065001425</v>
      </c>
      <c r="AO789" s="6" t="n">
        <v>1.344401065001425</v>
      </c>
      <c r="AP789" s="6" t="n">
        <v>0.1330089153272846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1.307845784879113</v>
      </c>
      <c r="AO790" s="6" t="n">
        <v>1.319558432843902</v>
      </c>
      <c r="AP790" s="6" t="n">
        <v>0.1300090824054114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1.33033316640138</v>
      </c>
      <c r="AO791" s="6" t="n">
        <v>1.331715577927669</v>
      </c>
      <c r="AP791" s="6" t="n">
        <v>0.1296472923276299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1.347032421588899</v>
      </c>
      <c r="AO792" s="6" t="n">
        <v>1.347138921361678</v>
      </c>
      <c r="AP792" s="6" t="n">
        <v>0.1319757303812782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1.336590534764283</v>
      </c>
      <c r="AO793" s="6" t="n">
        <v>1.338973468144091</v>
      </c>
      <c r="AP793" s="6" t="n">
        <v>0.1308691559396837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1.337460940360125</v>
      </c>
      <c r="AO794" s="6" t="n">
        <v>1.340542552121336</v>
      </c>
      <c r="AP794" s="6" t="n">
        <v>0.1314920319870204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1.341891518565794</v>
      </c>
      <c r="AO795" s="6" t="n">
        <v>1.342701124972288</v>
      </c>
      <c r="AP795" s="6" t="n">
        <v>0.1315607548587813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1.344389062388343</v>
      </c>
      <c r="AO796" s="6" t="n">
        <v>1.344389062388343</v>
      </c>
      <c r="AP796" s="6" t="n">
        <v>0.134386805459988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1.353628575505963</v>
      </c>
      <c r="AO797" s="6" t="n">
        <v>1.353628575505963</v>
      </c>
      <c r="AP797" s="6" t="n">
        <v>0.1363103037902798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1.324735857523199</v>
      </c>
      <c r="AO798" s="6" t="n">
        <v>1.327618541864428</v>
      </c>
      <c r="AP798" s="6" t="n">
        <v>0.1309016442833354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1.335812275795182</v>
      </c>
      <c r="AO799" s="6" t="n">
        <v>1.336160886106936</v>
      </c>
      <c r="AP799" s="6" t="n">
        <v>0.1310947598481603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1.348155847413473</v>
      </c>
      <c r="AO800" s="6" t="n">
        <v>1.351694240646136</v>
      </c>
      <c r="AP800" s="6" t="n">
        <v>0.1353553372196742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1.337617471559992</v>
      </c>
      <c r="AO801" s="6" t="n">
        <v>1.337992401910723</v>
      </c>
      <c r="AP801" s="6" t="n">
        <v>0.130416771716252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1.339017557787221</v>
      </c>
      <c r="AO802" s="6" t="n">
        <v>1.342544429526639</v>
      </c>
      <c r="AP802" s="6" t="n">
        <v>0.132803272116754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1.340163824837904</v>
      </c>
      <c r="AO803" s="6" t="n">
        <v>1.349249647576318</v>
      </c>
      <c r="AP803" s="6" t="n">
        <v>0.1368958921524429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1.331071030811042</v>
      </c>
      <c r="AO804" s="6" t="n">
        <v>1.337626564483051</v>
      </c>
      <c r="AP804" s="6" t="n">
        <v>0.1338428845293047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1.335031720522035</v>
      </c>
      <c r="AO805" s="6" t="n">
        <v>1.336227273981819</v>
      </c>
      <c r="AP805" s="6" t="n">
        <v>0.1297240548995089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1.342395475059374</v>
      </c>
      <c r="AO806" s="6" t="n">
        <v>1.342708061664355</v>
      </c>
      <c r="AP806" s="6" t="n">
        <v>0.1309880629950363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1.332339087907283</v>
      </c>
      <c r="AO807" s="6" t="n">
        <v>1.340133751135014</v>
      </c>
      <c r="AP807" s="6" t="n">
        <v>0.1352602650827642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1.348483986819447</v>
      </c>
      <c r="AO808" s="6" t="n">
        <v>1.348483986819447</v>
      </c>
      <c r="AP808" s="6" t="n">
        <v>0.1339187257247616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1.347126617913713</v>
      </c>
      <c r="AO809" s="6" t="n">
        <v>1.34915377812541</v>
      </c>
      <c r="AP809" s="6" t="n">
        <v>0.1337454954734662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1.334000261930863</v>
      </c>
      <c r="AO810" s="6" t="n">
        <v>1.334591812771126</v>
      </c>
      <c r="AP810" s="6" t="n">
        <v>0.1291347462354925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1.340207823342341</v>
      </c>
      <c r="AO811" s="6" t="n">
        <v>1.349526301580214</v>
      </c>
      <c r="AP811" s="6" t="n">
        <v>0.1371316389892114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1.327417586792394</v>
      </c>
      <c r="AO812" s="6" t="n">
        <v>1.327575732044553</v>
      </c>
      <c r="AP812" s="6" t="n">
        <v>0.1292577485390904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1.305881376364662</v>
      </c>
      <c r="AO813" s="6" t="n">
        <v>1.316263995507519</v>
      </c>
      <c r="AP813" s="6" t="n">
        <v>0.1283828728405746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1.310037288026052</v>
      </c>
      <c r="AO814" s="6" t="n">
        <v>1.318418503995916</v>
      </c>
      <c r="AP814" s="6" t="n">
        <v>0.1295132833253692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1.336051898158622</v>
      </c>
      <c r="AO815" s="6" t="n">
        <v>1.336222246544811</v>
      </c>
      <c r="AP815" s="6" t="n">
        <v>0.1303869878547745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1.344542792936473</v>
      </c>
      <c r="AO816" s="6" t="n">
        <v>1.345283544801416</v>
      </c>
      <c r="AP816" s="6" t="n">
        <v>0.1314908344192989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1.350475769107092</v>
      </c>
      <c r="AO817" s="6" t="n">
        <v>1.350874690161383</v>
      </c>
      <c r="AP817" s="6" t="n">
        <v>0.1329530547624607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1.335122478758341</v>
      </c>
      <c r="AO818" s="6" t="n">
        <v>1.343794652043134</v>
      </c>
      <c r="AP818" s="6" t="n">
        <v>0.1348612495875437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1.331014945482038</v>
      </c>
      <c r="AO819" s="6" t="n">
        <v>1.339221354248249</v>
      </c>
      <c r="AP819" s="6" t="n">
        <v>0.1339592458675594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1.353775496102761</v>
      </c>
      <c r="AO820" s="6" t="n">
        <v>1.354082853836245</v>
      </c>
      <c r="AP820" s="6" t="n">
        <v>0.1358878729982688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1.320570504913622</v>
      </c>
      <c r="AO821" s="6" t="n">
        <v>1.320759942862545</v>
      </c>
      <c r="AP821" s="6" t="n">
        <v>0.128025415379374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1.350243316543497</v>
      </c>
      <c r="AO822" s="6" t="n">
        <v>1.351176536583619</v>
      </c>
      <c r="AP822" s="6" t="n">
        <v>0.1342066464735277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1.347176738778609</v>
      </c>
      <c r="AO823" s="6" t="n">
        <v>1.351706052571869</v>
      </c>
      <c r="AP823" s="6" t="n">
        <v>0.1388699210239115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1.331657813602704</v>
      </c>
      <c r="AO824" s="6" t="n">
        <v>1.332103878414698</v>
      </c>
      <c r="AP824" s="6" t="n">
        <v>0.1290743100222675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1.311099793740104</v>
      </c>
      <c r="AO825" s="6" t="n">
        <v>1.321276135752134</v>
      </c>
      <c r="AP825" s="6" t="n">
        <v>0.1306898167847508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1.335288726481682</v>
      </c>
      <c r="AO826" s="6" t="n">
        <v>1.34452093001481</v>
      </c>
      <c r="AP826" s="6" t="n">
        <v>0.1365972111767629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1.331568058541042</v>
      </c>
      <c r="AO827" s="6" t="n">
        <v>1.335595144714125</v>
      </c>
      <c r="AP827" s="6" t="n">
        <v>0.130717523754255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1.357934379292636</v>
      </c>
      <c r="AO828" s="6" t="n">
        <v>1.357934379292636</v>
      </c>
      <c r="AP828" s="6" t="n">
        <v>0.1382336794070538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1.351073160359836</v>
      </c>
      <c r="AO829" s="6" t="n">
        <v>1.351517358547215</v>
      </c>
      <c r="AP829" s="6" t="n">
        <v>0.1331128663651326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1.314735887128072</v>
      </c>
      <c r="AO830" s="6" t="n">
        <v>1.322452228607273</v>
      </c>
      <c r="AP830" s="6" t="n">
        <v>0.1290052987633378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1.347117804749781</v>
      </c>
      <c r="AO831" s="6" t="n">
        <v>1.347485137759648</v>
      </c>
      <c r="AP831" s="6" t="n">
        <v>0.1330747024480675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1.349009629169029</v>
      </c>
      <c r="AO832" s="6" t="n">
        <v>1.350118388484895</v>
      </c>
      <c r="AP832" s="6" t="n">
        <v>0.1334260377525461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1.348634962473571</v>
      </c>
      <c r="AO833" s="6" t="n">
        <v>1.349411170298702</v>
      </c>
      <c r="AP833" s="6" t="n">
        <v>0.1330195935921079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1.33640362115409</v>
      </c>
      <c r="AO834" s="6" t="n">
        <v>1.336469971546967</v>
      </c>
      <c r="AP834" s="6" t="n">
        <v>0.1305303396023218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1.343665488781337</v>
      </c>
      <c r="AO835" s="6" t="n">
        <v>1.344035092909089</v>
      </c>
      <c r="AP835" s="6" t="n">
        <v>0.1315919407936119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1.345426532984168</v>
      </c>
      <c r="AO836" s="6" t="n">
        <v>1.345708712864862</v>
      </c>
      <c r="AP836" s="6" t="n">
        <v>0.1318305782481608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1.331195799308757</v>
      </c>
      <c r="AO837" s="6" t="n">
        <v>1.331479003373432</v>
      </c>
      <c r="AP837" s="6" t="n">
        <v>0.1292507279504424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1.339973762216147</v>
      </c>
      <c r="AO838" s="6" t="n">
        <v>1.34096429732073</v>
      </c>
      <c r="AP838" s="6" t="n">
        <v>0.1310969383289979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1.352727453636188</v>
      </c>
      <c r="AO839" s="6" t="n">
        <v>1.352727453636188</v>
      </c>
      <c r="AP839" s="6" t="n">
        <v>0.1361680657351367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1.356829368719086</v>
      </c>
      <c r="AO840" s="6" t="n">
        <v>1.357346704765282</v>
      </c>
      <c r="AP840" s="6" t="n">
        <v>0.1359786934877437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1.339245833976605</v>
      </c>
      <c r="AO841" s="6" t="n">
        <v>1.344313399797497</v>
      </c>
      <c r="AP841" s="6" t="n">
        <v>0.1334488670759114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1.345192591774276</v>
      </c>
      <c r="AO842" s="6" t="n">
        <v>1.347644267317532</v>
      </c>
      <c r="AP842" s="6" t="n">
        <v>0.1328100276996815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1.318276742988804</v>
      </c>
      <c r="AO843" s="6" t="n">
        <v>1.320311720253548</v>
      </c>
      <c r="AP843" s="6" t="n">
        <v>0.1280517159936115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1.348286961224723</v>
      </c>
      <c r="AO844" s="6" t="n">
        <v>1.349173234218734</v>
      </c>
      <c r="AP844" s="6" t="n">
        <v>0.1326919303007776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1.347490027495822</v>
      </c>
      <c r="AO845" s="6" t="n">
        <v>1.350585955224009</v>
      </c>
      <c r="AP845" s="6" t="n">
        <v>0.1365518350917605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1.326548104056211</v>
      </c>
      <c r="AO846" s="6" t="n">
        <v>1.326810774163371</v>
      </c>
      <c r="AP846" s="6" t="n">
        <v>0.1283829573188149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1.333841611242232</v>
      </c>
      <c r="AO847" s="6" t="n">
        <v>1.334189183177849</v>
      </c>
      <c r="AP847" s="6" t="n">
        <v>0.1298330934755409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1.343626116582533</v>
      </c>
      <c r="AO848" s="6" t="n">
        <v>1.345852167518034</v>
      </c>
      <c r="AP848" s="6" t="n">
        <v>0.1313600038857354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1.348878281983385</v>
      </c>
      <c r="AO849" s="6" t="n">
        <v>1.348878281983385</v>
      </c>
      <c r="AP849" s="6" t="n">
        <v>0.1377859707605754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1.350827442599959</v>
      </c>
      <c r="AO850" s="6" t="n">
        <v>1.351489785460307</v>
      </c>
      <c r="AP850" s="6" t="n">
        <v>0.1345033728549817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1.337567434386701</v>
      </c>
      <c r="AO851" s="6" t="n">
        <v>1.337892433444968</v>
      </c>
      <c r="AP851" s="6" t="n">
        <v>0.1307108294707136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1.350013884773625</v>
      </c>
      <c r="AO852" s="6" t="n">
        <v>1.350013884773625</v>
      </c>
      <c r="AP852" s="6" t="n">
        <v>0.1345085661220073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1.345111060805536</v>
      </c>
      <c r="AO853" s="6" t="n">
        <v>1.345213213773026</v>
      </c>
      <c r="AP853" s="6" t="n">
        <v>0.1325359689442582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1.331743347054632</v>
      </c>
      <c r="AO854" s="6" t="n">
        <v>1.336293786433486</v>
      </c>
      <c r="AP854" s="6" t="n">
        <v>0.1324643042531558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1.331866486300416</v>
      </c>
      <c r="AO855" s="6" t="n">
        <v>1.344197541950536</v>
      </c>
      <c r="AP855" s="6" t="n">
        <v>0.1391600687732999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1.32107906869865</v>
      </c>
      <c r="AO856" s="6" t="n">
        <v>1.326512321963481</v>
      </c>
      <c r="AP856" s="6" t="n">
        <v>0.1319219215538778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1.288289467907887</v>
      </c>
      <c r="AO857" s="6" t="n">
        <v>1.301182075911709</v>
      </c>
      <c r="AP857" s="6" t="n">
        <v>0.1297078997198476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1.356482534344893</v>
      </c>
      <c r="AO858" s="6" t="n">
        <v>1.356482534344893</v>
      </c>
      <c r="AP858" s="6" t="n">
        <v>0.138452059295131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1.33615822564752</v>
      </c>
      <c r="AO859" s="6" t="n">
        <v>1.336282177353126</v>
      </c>
      <c r="AP859" s="6" t="n">
        <v>0.1304834274936175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1.361182436390974</v>
      </c>
      <c r="AO860" s="6" t="n">
        <v>1.362573553342218</v>
      </c>
      <c r="AP860" s="6" t="n">
        <v>0.1366630831524147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1.32487503808177</v>
      </c>
      <c r="AO861" s="6" t="n">
        <v>1.331021467964837</v>
      </c>
      <c r="AP861" s="6" t="n">
        <v>0.1312283082229465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1.323492213967692</v>
      </c>
      <c r="AO862" s="6" t="n">
        <v>1.333113974054044</v>
      </c>
      <c r="AP862" s="6" t="n">
        <v>0.1327676733419244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1.34715222657065</v>
      </c>
      <c r="AO863" s="6" t="n">
        <v>1.347183463301834</v>
      </c>
      <c r="AP863" s="6" t="n">
        <v>0.1319576986771756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1.296073294229966</v>
      </c>
      <c r="AO864" s="6" t="n">
        <v>1.308102285343775</v>
      </c>
      <c r="AP864" s="6" t="n">
        <v>0.1314462308146067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1.310905557575939</v>
      </c>
      <c r="AO865" s="6" t="n">
        <v>1.31743652920459</v>
      </c>
      <c r="AP865" s="6" t="n">
        <v>0.1309059087393895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1.351036358392343</v>
      </c>
      <c r="AO866" s="6" t="n">
        <v>1.351036358392343</v>
      </c>
      <c r="AP866" s="6" t="n">
        <v>0.1379191331166036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1.326340225393865</v>
      </c>
      <c r="AO867" s="6" t="n">
        <v>1.326697630386509</v>
      </c>
      <c r="AP867" s="6" t="n">
        <v>0.1286512947965625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1.324139463071626</v>
      </c>
      <c r="AO868" s="6" t="n">
        <v>1.326233362705487</v>
      </c>
      <c r="AP868" s="6" t="n">
        <v>0.128112383646177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1.358147250084322</v>
      </c>
      <c r="AO869" s="6" t="n">
        <v>1.358147250084322</v>
      </c>
      <c r="AP869" s="6" t="n">
        <v>0.1373403417144355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1.350630545420581</v>
      </c>
      <c r="AO870" s="6" t="n">
        <v>1.350630545420581</v>
      </c>
      <c r="AP870" s="6" t="n">
        <v>0.1347623525630725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1.334407010414636</v>
      </c>
      <c r="AO871" s="6" t="n">
        <v>1.334440561911819</v>
      </c>
      <c r="AP871" s="6" t="n">
        <v>0.1301276896785973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1.346683857317752</v>
      </c>
      <c r="AO872" s="6" t="n">
        <v>1.347181428275747</v>
      </c>
      <c r="AP872" s="6" t="n">
        <v>0.1325213859107331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1.306668976755394</v>
      </c>
      <c r="AO873" s="6" t="n">
        <v>1.316004753217626</v>
      </c>
      <c r="AP873" s="6" t="n">
        <v>0.1292162758049231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1.352158884628393</v>
      </c>
      <c r="AO874" s="6" t="n">
        <v>1.352428662341806</v>
      </c>
      <c r="AP874" s="6" t="n">
        <v>0.1345372366294705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1.351378121752466</v>
      </c>
      <c r="AO875" s="6" t="n">
        <v>1.351378121752466</v>
      </c>
      <c r="AP875" s="6" t="n">
        <v>0.1372003217368293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1.332887435011752</v>
      </c>
      <c r="AO876" s="6" t="n">
        <v>1.333937331010807</v>
      </c>
      <c r="AP876" s="6" t="n">
        <v>0.130317911339513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1.353114309387416</v>
      </c>
      <c r="AO877" s="6" t="n">
        <v>1.353114309387416</v>
      </c>
      <c r="AP877" s="6" t="n">
        <v>0.1354143408131201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1.332513015273919</v>
      </c>
      <c r="AO878" s="6" t="n">
        <v>1.340443441546217</v>
      </c>
      <c r="AP878" s="6" t="n">
        <v>0.1338220119595982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1.321872306891468</v>
      </c>
      <c r="AO879" s="6" t="n">
        <v>1.324221112330413</v>
      </c>
      <c r="AP879" s="6" t="n">
        <v>0.1284180507949558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1.344831669124116</v>
      </c>
      <c r="AO880" s="6" t="n">
        <v>1.344922539168024</v>
      </c>
      <c r="AP880" s="6" t="n">
        <v>0.1314361950633087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1.298064966863172</v>
      </c>
      <c r="AO881" s="6" t="n">
        <v>1.301234488296742</v>
      </c>
      <c r="AP881" s="6" t="n">
        <v>0.1258608219837325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1.314248681094049</v>
      </c>
      <c r="AO882" s="6" t="n">
        <v>1.322164997996598</v>
      </c>
      <c r="AP882" s="6" t="n">
        <v>0.1290506055982387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1.307799736646478</v>
      </c>
      <c r="AO883" s="6" t="n">
        <v>1.309697409207047</v>
      </c>
      <c r="AP883" s="6" t="n">
        <v>0.1288106291695978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1.356543337186819</v>
      </c>
      <c r="AO884" s="6" t="n">
        <v>1.357416396438897</v>
      </c>
      <c r="AP884" s="6" t="n">
        <v>0.1358042050559659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1.331334953145584</v>
      </c>
      <c r="AO885" s="6" t="n">
        <v>1.331909280983018</v>
      </c>
      <c r="AP885" s="6" t="n">
        <v>0.1296976983061245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1.347838759589665</v>
      </c>
      <c r="AO886" s="6" t="n">
        <v>1.348774340729442</v>
      </c>
      <c r="AP886" s="6" t="n">
        <v>0.1341441318053291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1.340952633980971</v>
      </c>
      <c r="AO887" s="6" t="n">
        <v>1.346559679551817</v>
      </c>
      <c r="AP887" s="6" t="n">
        <v>0.1341461094232453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1.325708710356679</v>
      </c>
      <c r="AO888" s="6" t="n">
        <v>1.326036684535784</v>
      </c>
      <c r="AP888" s="6" t="n">
        <v>0.1289299048092004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1.349530291912963</v>
      </c>
      <c r="AO889" s="6" t="n">
        <v>1.34971086472887</v>
      </c>
      <c r="AP889" s="6" t="n">
        <v>0.1325820971239282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1.354989226023712</v>
      </c>
      <c r="AO890" s="6" t="n">
        <v>1.354989226023712</v>
      </c>
      <c r="AP890" s="6" t="n">
        <v>0.1368934109181723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1.345097020247591</v>
      </c>
      <c r="AO891" s="6" t="n">
        <v>1.352077706326323</v>
      </c>
      <c r="AP891" s="6" t="n">
        <v>0.137473338029935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1.338368569176938</v>
      </c>
      <c r="AO892" s="6" t="n">
        <v>1.338778383709189</v>
      </c>
      <c r="AP892" s="6" t="n">
        <v>0.1307371449620454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1.358222681751941</v>
      </c>
      <c r="AO893" s="6" t="n">
        <v>1.358222681751941</v>
      </c>
      <c r="AP893" s="6" t="n">
        <v>0.1372795253816114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1.295732680988042</v>
      </c>
      <c r="AO894" s="6" t="n">
        <v>1.309750472080829</v>
      </c>
      <c r="AP894" s="6" t="n">
        <v>0.1291312693924708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1.349162614361986</v>
      </c>
      <c r="AO895" s="6" t="n">
        <v>1.349382533507369</v>
      </c>
      <c r="AP895" s="6" t="n">
        <v>0.1329386131803062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1.340898295826124</v>
      </c>
      <c r="AO896" s="6" t="n">
        <v>1.341661389033036</v>
      </c>
      <c r="AP896" s="6" t="n">
        <v>0.1318277366264244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1.325059908408612</v>
      </c>
      <c r="AO897" s="6" t="n">
        <v>1.331055144401071</v>
      </c>
      <c r="AP897" s="6" t="n">
        <v>0.1305856721886766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1.358528037987651</v>
      </c>
      <c r="AO898" s="6" t="n">
        <v>1.358528037987651</v>
      </c>
      <c r="AP898" s="6" t="n">
        <v>0.1367344449248874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1.344379013261746</v>
      </c>
      <c r="AO899" s="6" t="n">
        <v>1.344379013261746</v>
      </c>
      <c r="AP899" s="6" t="n">
        <v>0.1332174864358076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1.330395220220557</v>
      </c>
      <c r="AO900" s="6" t="n">
        <v>1.331292557250296</v>
      </c>
      <c r="AP900" s="6" t="n">
        <v>0.1296173946764359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1.339073126927696</v>
      </c>
      <c r="AO901" s="6" t="n">
        <v>1.339838374465937</v>
      </c>
      <c r="AP901" s="6" t="n">
        <v>0.1310723631502517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1.345078658982724</v>
      </c>
      <c r="AO902" s="6" t="n">
        <v>1.345382067474148</v>
      </c>
      <c r="AP902" s="6" t="n">
        <v>0.1330608657013197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1.346233229655514</v>
      </c>
      <c r="AO903" s="6" t="n">
        <v>1.346713946815071</v>
      </c>
      <c r="AP903" s="6" t="n">
        <v>0.1319271429955872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1.351008220605458</v>
      </c>
      <c r="AO904" s="6" t="n">
        <v>1.352392019420779</v>
      </c>
      <c r="AP904" s="6" t="n">
        <v>0.1351360452723391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1.345906096077269</v>
      </c>
      <c r="AO905" s="6" t="n">
        <v>1.346820485819524</v>
      </c>
      <c r="AP905" s="6" t="n">
        <v>0.1328469845393498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1.326926643342392</v>
      </c>
      <c r="AO906" s="6" t="n">
        <v>1.327668126487918</v>
      </c>
      <c r="AP906" s="6" t="n">
        <v>0.1283206879662927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1.347430360721157</v>
      </c>
      <c r="AO907" s="6" t="n">
        <v>1.347672556800283</v>
      </c>
      <c r="AP907" s="6" t="n">
        <v>0.1328380893469553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1.331516739508572</v>
      </c>
      <c r="AO908" s="6" t="n">
        <v>1.332693209783252</v>
      </c>
      <c r="AP908" s="6" t="n">
        <v>0.1295895120507858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1.338247658045518</v>
      </c>
      <c r="AO909" s="6" t="n">
        <v>1.339414678526079</v>
      </c>
      <c r="AP909" s="6" t="n">
        <v>0.1312577122028299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1.352175821447706</v>
      </c>
      <c r="AO910" s="6" t="n">
        <v>1.352393357370415</v>
      </c>
      <c r="AP910" s="6" t="n">
        <v>0.1333792146520283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1.343319385385193</v>
      </c>
      <c r="AO911" s="6" t="n">
        <v>1.345527793877095</v>
      </c>
      <c r="AP911" s="6" t="n">
        <v>0.1323547686038767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1.353187572610758</v>
      </c>
      <c r="AO912" s="6" t="n">
        <v>1.353937536929841</v>
      </c>
      <c r="AP912" s="6" t="n">
        <v>0.1343513528426126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1.324297241514285</v>
      </c>
      <c r="AO913" s="6" t="n">
        <v>1.325033517037115</v>
      </c>
      <c r="AP913" s="6" t="n">
        <v>0.1280647651598114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1.353336121234036</v>
      </c>
      <c r="AO914" s="6" t="n">
        <v>1.353336121234036</v>
      </c>
      <c r="AP914" s="6" t="n">
        <v>0.1351113951828832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1.33833412934838</v>
      </c>
      <c r="AO915" s="6" t="n">
        <v>1.338591205529422</v>
      </c>
      <c r="AP915" s="6" t="n">
        <v>0.1307988170698424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1.34771379818267</v>
      </c>
      <c r="AO916" s="6" t="n">
        <v>1.34771379818267</v>
      </c>
      <c r="AP916" s="6" t="n">
        <v>0.1351443795891658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1.302542632906075</v>
      </c>
      <c r="AO917" s="6" t="n">
        <v>1.308422521913814</v>
      </c>
      <c r="AP917" s="6" t="n">
        <v>0.1355263513779443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1.339422910925938</v>
      </c>
      <c r="AO918" s="6" t="n">
        <v>1.342122711962592</v>
      </c>
      <c r="AP918" s="6" t="n">
        <v>0.1319258889832784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1.345529241368781</v>
      </c>
      <c r="AO919" s="6" t="n">
        <v>1.346417459270208</v>
      </c>
      <c r="AP919" s="6" t="n">
        <v>0.1344367793327214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1.351455134356798</v>
      </c>
      <c r="AO920" s="6" t="n">
        <v>1.352023399435437</v>
      </c>
      <c r="AP920" s="6" t="n">
        <v>0.1348071636302375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1.348979097163463</v>
      </c>
      <c r="AO921" s="6" t="n">
        <v>1.348979097163463</v>
      </c>
      <c r="AP921" s="6" t="n">
        <v>0.1366702298631995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1.337542315247745</v>
      </c>
      <c r="AO922" s="6" t="n">
        <v>1.337598585807256</v>
      </c>
      <c r="AP922" s="6" t="n">
        <v>0.1305206526163813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1.330475333092008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1.329416073462976</v>
      </c>
      <c r="AO924" s="6" t="n">
        <v>1.330927688944647</v>
      </c>
      <c r="AP924" s="6" t="n">
        <v>0.1331645665315205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1.34769762139393</v>
      </c>
      <c r="AO925" s="6" t="n">
        <v>1.347781102167326</v>
      </c>
      <c r="AP925" s="6" t="n">
        <v>0.1336413138080332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1.343103399751522</v>
      </c>
      <c r="AO926" s="6" t="n">
        <v>1.348969452965102</v>
      </c>
      <c r="AP926" s="6" t="n">
        <v>0.1360217571988727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1.347738897396508</v>
      </c>
      <c r="AO927" s="6" t="n">
        <v>1.347981890821056</v>
      </c>
      <c r="AP927" s="6" t="n">
        <v>0.132475400569029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1.357501897071045</v>
      </c>
      <c r="AO928" s="6" t="n">
        <v>1.357501897071045</v>
      </c>
      <c r="AP928" s="6" t="n">
        <v>0.1384517584730269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1.358447765833089</v>
      </c>
      <c r="AO929" s="6" t="n">
        <v>1.358948039410006</v>
      </c>
      <c r="AP929" s="6" t="n">
        <v>0.1357779347407707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1.320024831893061</v>
      </c>
      <c r="AO930" s="6" t="n">
        <v>1.321264199118505</v>
      </c>
      <c r="AP930" s="6" t="n">
        <v>0.1274116671131865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1.343070174151518</v>
      </c>
      <c r="AO931" s="6" t="n">
        <v>1.343502635721762</v>
      </c>
      <c r="AP931" s="6" t="n">
        <v>0.1320360972879195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1.350159962970809</v>
      </c>
      <c r="AO932" s="6" t="n">
        <v>1.350507659611157</v>
      </c>
      <c r="AP932" s="6" t="n">
        <v>0.1333292946050476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1.343245469762989</v>
      </c>
      <c r="AO933" s="6" t="n">
        <v>1.343841472289923</v>
      </c>
      <c r="AP933" s="6" t="n">
        <v>0.1315788625133665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1.345383981386177</v>
      </c>
      <c r="AO934" s="6" t="n">
        <v>1.34659314282609</v>
      </c>
      <c r="AP934" s="6" t="n">
        <v>0.1312833385327347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1.353376662174937</v>
      </c>
      <c r="AO935" s="6" t="n">
        <v>1.353376662174937</v>
      </c>
      <c r="AP935" s="6" t="n">
        <v>0.1341426527703658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1.327262147771457</v>
      </c>
      <c r="AO936" s="6" t="n">
        <v>1.335918321080793</v>
      </c>
      <c r="AP936" s="6" t="n">
        <v>0.1332384985060367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1.319407020589769</v>
      </c>
      <c r="AO937" s="6" t="n">
        <v>1.327335850648718</v>
      </c>
      <c r="AP937" s="6" t="n">
        <v>0.1308370034379058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1.326058974400728</v>
      </c>
      <c r="AO938" s="6" t="n">
        <v>1.332481442594144</v>
      </c>
      <c r="AP938" s="6" t="n">
        <v>0.13104066754326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1.351302450485502</v>
      </c>
      <c r="AO939" s="6" t="n">
        <v>1.351878973601757</v>
      </c>
      <c r="AP939" s="6" t="n">
        <v>0.1359914273816163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1.347459164214824</v>
      </c>
      <c r="AO940" s="6" t="n">
        <v>1.347691879526506</v>
      </c>
      <c r="AP940" s="6" t="n">
        <v>0.1330528786779447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1.350092981505014</v>
      </c>
      <c r="AO941" s="6" t="n">
        <v>1.35126293703339</v>
      </c>
      <c r="AP941" s="6" t="n">
        <v>0.1331882681970736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1.344681685257079</v>
      </c>
      <c r="AO942" s="6" t="n">
        <v>1.34553810073267</v>
      </c>
      <c r="AP942" s="6" t="n">
        <v>0.1321975572531259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1.340698551716931</v>
      </c>
      <c r="AO943" s="6" t="n">
        <v>1.340978364535217</v>
      </c>
      <c r="AP943" s="6" t="n">
        <v>0.1319512114070842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1.345469732069839</v>
      </c>
      <c r="AO944" s="6" t="n">
        <v>1.348829794473168</v>
      </c>
      <c r="AP944" s="6" t="n">
        <v>0.1332524905010896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1.34039722108773</v>
      </c>
      <c r="AO945" s="6" t="n">
        <v>1.340754791000101</v>
      </c>
      <c r="AP945" s="6" t="n">
        <v>0.131228306808249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1.338812091628452</v>
      </c>
      <c r="AO946" s="6" t="n">
        <v>1.347755185689613</v>
      </c>
      <c r="AP946" s="6" t="n">
        <v>0.1370071066998179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1.360223855138923</v>
      </c>
      <c r="AO947" s="6" t="n">
        <v>1.360223855138923</v>
      </c>
      <c r="AP947" s="6" t="n">
        <v>0.1418698942079419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1.307469464875395</v>
      </c>
      <c r="AO948" s="6" t="n">
        <v>1.313411200956926</v>
      </c>
      <c r="AP948" s="6" t="n">
        <v>0.1296284199333367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1.345274781331616</v>
      </c>
      <c r="AO949" s="6" t="n">
        <v>1.345963008923211</v>
      </c>
      <c r="AP949" s="6" t="n">
        <v>0.1331218598725168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1.351019171964661</v>
      </c>
      <c r="AO950" s="6" t="n">
        <v>1.351019171964661</v>
      </c>
      <c r="AP950" s="6" t="n">
        <v>0.1339870070520865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1.334352517323769</v>
      </c>
      <c r="AO951" s="6" t="n">
        <v>1.334714268405319</v>
      </c>
      <c r="AP951" s="6" t="n">
        <v>0.1293949500191696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1.343141079013127</v>
      </c>
      <c r="AO952" s="6" t="n">
        <v>1.343542096955871</v>
      </c>
      <c r="AP952" s="6" t="n">
        <v>0.1317702520931698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1.335241791090413</v>
      </c>
      <c r="AO953" s="6" t="n">
        <v>1.335816151911169</v>
      </c>
      <c r="AP953" s="6" t="n">
        <v>0.1304856962480461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1.295057411269785</v>
      </c>
      <c r="AO954" s="6" t="n">
        <v>1.308220631814972</v>
      </c>
      <c r="AP954" s="6" t="n">
        <v>0.132742249537694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1.332899797662836</v>
      </c>
      <c r="AO955" s="6" t="n">
        <v>1.337922127054055</v>
      </c>
      <c r="AP955" s="6" t="n">
        <v>0.1320414731099376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1.33279443060772</v>
      </c>
      <c r="AO956" s="6" t="n">
        <v>1.334171744019705</v>
      </c>
      <c r="AP956" s="6" t="n">
        <v>0.1292149748742577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1.345502687521838</v>
      </c>
      <c r="AO957" s="6" t="n">
        <v>1.348838637835615</v>
      </c>
      <c r="AP957" s="6" t="n">
        <v>0.1412384316331078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1.353051703543579</v>
      </c>
      <c r="AO958" s="6" t="n">
        <v>1.353482532806565</v>
      </c>
      <c r="AP958" s="6" t="n">
        <v>0.1341380679916454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1.283546972496417</v>
      </c>
      <c r="AO959" s="6" t="n">
        <v>1.296201353849314</v>
      </c>
      <c r="AP959" s="6" t="n">
        <v>0.1268156041785588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1.343516058685848</v>
      </c>
      <c r="AO960" s="6" t="n">
        <v>1.343618161458527</v>
      </c>
      <c r="AP960" s="6" t="n">
        <v>0.1326955202379408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1.341077512232901</v>
      </c>
      <c r="AO961" s="6" t="n">
        <v>1.341092346303851</v>
      </c>
      <c r="AP961" s="6" t="n">
        <v>0.1316119766974743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1.344670855934641</v>
      </c>
      <c r="AO962" s="6" t="n">
        <v>1.345185185719586</v>
      </c>
      <c r="AP962" s="6" t="n">
        <v>0.1308638445313176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1.335328418256568</v>
      </c>
      <c r="AO963" s="6" t="n">
        <v>1.339880500439242</v>
      </c>
      <c r="AP963" s="6" t="n">
        <v>0.1321750071899404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1.346571480055121</v>
      </c>
      <c r="AO964" s="6" t="n">
        <v>1.352828939541138</v>
      </c>
      <c r="AP964" s="6" t="n">
        <v>0.1386918966918664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1.323945941075873</v>
      </c>
      <c r="AO965" s="6" t="n">
        <v>1.33012141150735</v>
      </c>
      <c r="AP965" s="6" t="n">
        <v>0.1337336715077609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1.355324986077334</v>
      </c>
      <c r="AO966" s="6" t="n">
        <v>1.355324986077334</v>
      </c>
      <c r="AP966" s="6" t="n">
        <v>0.1362259989882102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1.31691048554061</v>
      </c>
      <c r="AO967" s="6" t="n">
        <v>1.327780843176529</v>
      </c>
      <c r="AP967" s="6" t="n">
        <v>0.1313905295554156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1.323330378643077</v>
      </c>
      <c r="AO968" s="6" t="n">
        <v>1.328795749859305</v>
      </c>
      <c r="AP968" s="6" t="n">
        <v>0.1332339554209543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1.311674317610964</v>
      </c>
      <c r="AO969" s="6" t="n">
        <v>1.328810401542577</v>
      </c>
      <c r="AP969" s="6" t="n">
        <v>0.1354087236029505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1.343371077092787</v>
      </c>
      <c r="AO970" s="6" t="n">
        <v>1.343791840301647</v>
      </c>
      <c r="AP970" s="6" t="n">
        <v>0.1320614792726432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1.31224600260586</v>
      </c>
      <c r="AO971" s="6" t="n">
        <v>1.321186544607488</v>
      </c>
      <c r="AP971" s="6" t="n">
        <v>0.1300942128733507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1.307423393432917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1.348230163717292</v>
      </c>
      <c r="AO973" s="6" t="n">
        <v>1.348903613343044</v>
      </c>
      <c r="AP973" s="6" t="n">
        <v>0.1330442755755911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1.341773351462032</v>
      </c>
      <c r="AO974" s="6" t="n">
        <v>1.341842380868</v>
      </c>
      <c r="AP974" s="6" t="n">
        <v>0.1315122705356449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1.337452607015139</v>
      </c>
      <c r="AO975" s="6" t="n">
        <v>1.340502344519088</v>
      </c>
      <c r="AP975" s="6" t="n">
        <v>0.1317625791104908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1.324431771058004</v>
      </c>
      <c r="AO976" s="6" t="n">
        <v>1.328802348954985</v>
      </c>
      <c r="AP976" s="6" t="n">
        <v>0.1316137912129417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1.325899622701937</v>
      </c>
      <c r="AO977" s="6" t="n">
        <v>1.327614834311556</v>
      </c>
      <c r="AP977" s="6" t="n">
        <v>0.1289336241076004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1.348170628455463</v>
      </c>
      <c r="AO978" s="6" t="n">
        <v>1.348406325079277</v>
      </c>
      <c r="AP978" s="6" t="n">
        <v>0.1325774473139467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1.309166704726907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1.333446539829922</v>
      </c>
      <c r="AO980" s="6" t="n">
        <v>1.338212066277951</v>
      </c>
      <c r="AP980" s="6" t="n">
        <v>0.130921223831546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1.340039781565159</v>
      </c>
      <c r="AO981" s="6" t="n">
        <v>1.344351452544644</v>
      </c>
      <c r="AP981" s="6" t="n">
        <v>0.1334294227586061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1.356735318415153</v>
      </c>
      <c r="AO982" s="6" t="n">
        <v>1.356735318415153</v>
      </c>
      <c r="AP982" s="6" t="n">
        <v>0.13649110023288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1.339747199342688</v>
      </c>
      <c r="AO983" s="6" t="n">
        <v>1.339877136400093</v>
      </c>
      <c r="AP983" s="6" t="n">
        <v>0.1308481280095942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1.340203518213036</v>
      </c>
      <c r="AO984" s="6" t="n">
        <v>1.340891836957307</v>
      </c>
      <c r="AP984" s="6" t="n">
        <v>0.1314648721825245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1.348515953176861</v>
      </c>
      <c r="AO985" s="6" t="n">
        <v>1.348964219900127</v>
      </c>
      <c r="AP985" s="6" t="n">
        <v>0.1321183159227843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1.318956013534649</v>
      </c>
      <c r="AO986" s="6" t="n">
        <v>1.319689568201418</v>
      </c>
      <c r="AP986" s="6" t="n">
        <v>0.1315673714375631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1.33275628747515</v>
      </c>
      <c r="AO987" s="6" t="n">
        <v>1.333616453636163</v>
      </c>
      <c r="AP987" s="6" t="n">
        <v>0.129234717828706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1.351770142513965</v>
      </c>
      <c r="AO988" s="6" t="n">
        <v>1.351770142513965</v>
      </c>
      <c r="AP988" s="6" t="n">
        <v>0.1353040220667209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1.34667783752169</v>
      </c>
      <c r="AO989" s="6" t="n">
        <v>1.347864068309848</v>
      </c>
      <c r="AP989" s="6" t="n">
        <v>0.1337578104600648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1.344474710597343</v>
      </c>
      <c r="AO990" s="6" t="n">
        <v>1.344756073300025</v>
      </c>
      <c r="AP990" s="6" t="n">
        <v>0.1322883954285354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1.356801732021768</v>
      </c>
      <c r="AO991" s="6" t="n">
        <v>1.357511159089025</v>
      </c>
      <c r="AP991" s="6" t="n">
        <v>0.137290384135809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1.334471274141855</v>
      </c>
      <c r="AO992" s="6" t="n">
        <v>1.339014491737107</v>
      </c>
      <c r="AP992" s="6" t="n">
        <v>0.1324498631609514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1.292919905088618</v>
      </c>
      <c r="AO993" s="6" t="n">
        <v>1.300950166465578</v>
      </c>
      <c r="AP993" s="6" t="n">
        <v>0.13030371099137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1.32061033641434</v>
      </c>
      <c r="AO994" s="6" t="n">
        <v>1.324525446209966</v>
      </c>
      <c r="AP994" s="6" t="n">
        <v>0.1279911262030443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1.344742273895112</v>
      </c>
      <c r="AO995" s="6" t="n">
        <v>1.346343146753416</v>
      </c>
      <c r="AP995" s="6" t="n">
        <v>0.1328486933740791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1.305201577452882</v>
      </c>
      <c r="AO996" s="6" t="n">
        <v>1.312995538160576</v>
      </c>
      <c r="AP996" s="6" t="n">
        <v>0.1272401212878937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1.345575262569475</v>
      </c>
      <c r="AO997" s="6" t="n">
        <v>1.345645961347488</v>
      </c>
      <c r="AP997" s="6" t="n">
        <v>0.1325367694978291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1.350208135202553</v>
      </c>
      <c r="AO998" s="6" t="n">
        <v>1.350691422415139</v>
      </c>
      <c r="AP998" s="6" t="n">
        <v>0.1356312318854778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1.347368409014547</v>
      </c>
      <c r="AO999" s="6" t="n">
        <v>1.348105452644049</v>
      </c>
      <c r="AP999" s="6" t="n">
        <v>0.1318698396657488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1.348131418733774</v>
      </c>
      <c r="AO1000" s="6" t="n">
        <v>1.348158034418466</v>
      </c>
      <c r="AP1000" s="6" t="n">
        <v>0.132747669632833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1.357427679634999</v>
      </c>
      <c r="AO1001" s="6" t="n">
        <v>1.357427679634999</v>
      </c>
      <c r="AP1001" s="6" t="n">
        <v>0.1383826488277033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1.341286776821014</v>
      </c>
      <c r="AO1002" s="6" t="n">
        <v>1.341286776821014</v>
      </c>
      <c r="AP1002" s="6" t="n">
        <v>0.1318522255950445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1.340241473880677</v>
      </c>
      <c r="AO1003" s="6" t="n">
        <v>1.340309917204075</v>
      </c>
      <c r="AP1003" s="6" t="n">
        <v>0.1308657847221541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1.34315049184061</v>
      </c>
      <c r="AO1004" s="6" t="n">
        <v>1.347221860487584</v>
      </c>
      <c r="AP1004" s="6" t="n">
        <v>0.1329756501006956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1.331697567280421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1.344810485640529</v>
      </c>
      <c r="AO1006" s="6" t="n">
        <v>1.345355293112718</v>
      </c>
      <c r="AP1006" s="6" t="n">
        <v>0.1326039771888874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1.333457801030271</v>
      </c>
      <c r="AO1007" s="6" t="n">
        <v>1.333873454736196</v>
      </c>
      <c r="AP1007" s="6" t="n">
        <v>0.1296765975645409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1.325450406966769</v>
      </c>
      <c r="AO1008" s="6" t="n">
        <v>1.330491803914774</v>
      </c>
      <c r="AP1008" s="6" t="n">
        <v>0.1334430752968472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1.351709226849586</v>
      </c>
      <c r="AO1009" s="6" t="n">
        <v>1.353328203786649</v>
      </c>
      <c r="AP1009" s="6" t="n">
        <v>0.1367742724705739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1.286901331233972</v>
      </c>
      <c r="AO1010" s="6" t="n">
        <v>1.294342541444354</v>
      </c>
      <c r="AP1010" s="6" t="n">
        <v>0.1285821258226166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1.323097986921507</v>
      </c>
      <c r="AO1011" s="6" t="n">
        <v>1.332170027913793</v>
      </c>
      <c r="AP1011" s="6" t="n">
        <v>0.1322668418487985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1.335480461122947</v>
      </c>
      <c r="AO1012" s="6" t="n">
        <v>1.337710786081823</v>
      </c>
      <c r="AP1012" s="6" t="n">
        <v>0.1310196559690463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1.329938614890228</v>
      </c>
      <c r="AO1013" s="6" t="n">
        <v>1.331294093858361</v>
      </c>
      <c r="AP1013" s="6" t="n">
        <v>0.1288902753537014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1.340518990335043</v>
      </c>
      <c r="AO1014" s="6" t="n">
        <v>1.347672486401618</v>
      </c>
      <c r="AP1014" s="6" t="n">
        <v>0.1357954421953125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1.330556569882053</v>
      </c>
      <c r="AO1015" s="6" t="n">
        <v>1.331670021163509</v>
      </c>
      <c r="AP1015" s="6" t="n">
        <v>0.1292991034395633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1.334283053318283</v>
      </c>
      <c r="AO1016" s="6" t="n">
        <v>1.334616377497136</v>
      </c>
      <c r="AP1016" s="6" t="n">
        <v>0.1295055153018518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1.352267108522079</v>
      </c>
      <c r="AO1017" s="6" t="n">
        <v>1.352436431065531</v>
      </c>
      <c r="AP1017" s="6" t="n">
        <v>0.1333415228734787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1.336095159112426</v>
      </c>
      <c r="AO1018" s="6" t="n">
        <v>1.338712887359024</v>
      </c>
      <c r="AP1018" s="6" t="n">
        <v>0.1309594000340948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1.349265866468108</v>
      </c>
      <c r="AO1019" s="6" t="n">
        <v>1.349401008772749</v>
      </c>
      <c r="AP1019" s="6" t="n">
        <v>0.1338712396302771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1.333409827610597</v>
      </c>
      <c r="AO1020" s="6" t="n">
        <v>1.333745006109972</v>
      </c>
      <c r="AP1020" s="6" t="n">
        <v>0.1295878802004012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1.350037661936115</v>
      </c>
      <c r="AO1021" s="6" t="n">
        <v>1.351000832489056</v>
      </c>
      <c r="AP1021" s="6" t="n">
        <v>0.1334835049543691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1.336427776023164</v>
      </c>
      <c r="AO1022" s="6" t="n">
        <v>1.337003812452409</v>
      </c>
      <c r="AP1022" s="6" t="n">
        <v>0.1303286258897931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1.324353086853422</v>
      </c>
      <c r="AO1023" s="6" t="n">
        <v>1.325647893610709</v>
      </c>
      <c r="AP1023" s="6" t="n">
        <v>0.1284576492532265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1.340109412059724</v>
      </c>
      <c r="AO1024" s="6" t="n">
        <v>1.342341864178819</v>
      </c>
      <c r="AP1024" s="6" t="n">
        <v>0.1315568430730732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1.32942743567108</v>
      </c>
      <c r="AO1025" s="6" t="n">
        <v>1.32942743567108</v>
      </c>
      <c r="AP1025" s="6" t="n">
        <v>0.1296807413947648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1.343363395990582</v>
      </c>
      <c r="AO1026" s="6" t="n">
        <v>1.343363395990582</v>
      </c>
      <c r="AP1026" s="6" t="n">
        <v>0.1326503198648866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1.345385900077849</v>
      </c>
      <c r="AO1027" s="6" t="n">
        <v>1.350196281639204</v>
      </c>
      <c r="AP1027" s="6" t="n">
        <v>0.1343990780461606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1.340977494864542</v>
      </c>
      <c r="AO1028" s="6" t="n">
        <v>1.341448094290187</v>
      </c>
      <c r="AP1028" s="6" t="n">
        <v>0.1310455647229286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1.344709492793017</v>
      </c>
      <c r="AO1029" s="6" t="n">
        <v>1.34501051772889</v>
      </c>
      <c r="AP1029" s="6" t="n">
        <v>0.1317319601457328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1.358819503764993</v>
      </c>
      <c r="AO1030" s="6" t="n">
        <v>1.358819503764993</v>
      </c>
      <c r="AP1030" s="6" t="n">
        <v>0.1367380121025193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1.336810886127735</v>
      </c>
      <c r="AO1031" s="6" t="n">
        <v>1.344358554128391</v>
      </c>
      <c r="AP1031" s="6" t="n">
        <v>0.135171102387096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1.352271017214421</v>
      </c>
      <c r="AO1032" s="6" t="n">
        <v>1.352429902426008</v>
      </c>
      <c r="AP1032" s="6" t="n">
        <v>0.1336359340372748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1.360760708246761</v>
      </c>
      <c r="AO1033" s="6" t="n">
        <v>1.360760708246761</v>
      </c>
      <c r="AP1033" s="6" t="n">
        <v>0.1403687852536917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1.330299281698044</v>
      </c>
      <c r="AO1034" s="6" t="n">
        <v>1.334031594019173</v>
      </c>
      <c r="AP1034" s="6" t="n">
        <v>0.1300362703644564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1.327118347830713</v>
      </c>
      <c r="AO1035" s="6" t="n">
        <v>1.332554157182055</v>
      </c>
      <c r="AP1035" s="6" t="n">
        <v>0.1308418743444886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1.320249756702711</v>
      </c>
      <c r="AO1036" s="6" t="n">
        <v>1.330497329517422</v>
      </c>
      <c r="AP1036" s="6" t="n">
        <v>0.1321431762565506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1.317965657651504</v>
      </c>
      <c r="AO1037" s="6" t="n">
        <v>1.326063005142573</v>
      </c>
      <c r="AP1037" s="6" t="n">
        <v>0.130703383300638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1.331498174310749</v>
      </c>
      <c r="AO1038" s="6" t="n">
        <v>1.332623858917944</v>
      </c>
      <c r="AP1038" s="6" t="n">
        <v>0.1290779628718083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1.346521127298186</v>
      </c>
      <c r="AO1039" s="6" t="n">
        <v>1.346521127298186</v>
      </c>
      <c r="AP1039" s="6" t="n">
        <v>0.1330879870118402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1.344996974446953</v>
      </c>
      <c r="AO1040" s="6" t="n">
        <v>1.345255780047356</v>
      </c>
      <c r="AP1040" s="6" t="n">
        <v>0.1317871123907809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1.307222653199077</v>
      </c>
      <c r="AO1041" s="6" t="n">
        <v>1.310540178413867</v>
      </c>
      <c r="AP1041" s="6" t="n">
        <v>0.1326983779424383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1.327907754876219</v>
      </c>
      <c r="AO1042" s="6" t="n">
        <v>1.333581147624919</v>
      </c>
      <c r="AP1042" s="6" t="n">
        <v>0.1335473550098466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1.354326815577082</v>
      </c>
      <c r="AO1043" s="6" t="n">
        <v>1.354326815577082</v>
      </c>
      <c r="AP1043" s="6" t="n">
        <v>0.137058999089814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1.319202677646319</v>
      </c>
      <c r="AO1044" s="6" t="n">
        <v>1.320432841258983</v>
      </c>
      <c r="AP1044" s="6" t="n">
        <v>0.1270856938267379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1.343143524713697</v>
      </c>
      <c r="AO1045" s="6" t="n">
        <v>1.343288558678226</v>
      </c>
      <c r="AP1045" s="6" t="n">
        <v>0.1309829932972397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1.353484771832429</v>
      </c>
      <c r="AO1046" s="6" t="n">
        <v>1.353484771832429</v>
      </c>
      <c r="AP1046" s="6" t="n">
        <v>0.1371978138850693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1.336703803209129</v>
      </c>
      <c r="AO1047" s="6" t="n">
        <v>1.337358561807445</v>
      </c>
      <c r="AP1047" s="6" t="n">
        <v>0.1305140463315647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1.354855309491265</v>
      </c>
      <c r="AO1048" s="6" t="n">
        <v>1.354868128987839</v>
      </c>
      <c r="AP1048" s="6" t="n">
        <v>0.1344169974865017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1.347236258896256</v>
      </c>
      <c r="AO1049" s="6" t="n">
        <v>1.347236258896256</v>
      </c>
      <c r="AP1049" s="6" t="n">
        <v>0.1344887813212093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1.309676634018591</v>
      </c>
      <c r="AO1050" s="6" t="n">
        <v>1.313671560757095</v>
      </c>
      <c r="AP1050" s="6" t="n">
        <v>0.1306178268243934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1.34036233960628</v>
      </c>
      <c r="AO1051" s="6" t="n">
        <v>1.34087075204747</v>
      </c>
      <c r="AP1051" s="6" t="n">
        <v>0.1314057815862536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1.340580158054256</v>
      </c>
      <c r="AO1052" s="6" t="n">
        <v>1.340824827297975</v>
      </c>
      <c r="AP1052" s="6" t="n">
        <v>0.1310852979206638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1.323738549676506</v>
      </c>
      <c r="AO1053" s="6" t="n">
        <v>1.324239618870516</v>
      </c>
      <c r="AP1053" s="6" t="n">
        <v>0.128152300842876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1.351244894865441</v>
      </c>
      <c r="AO1054" s="6" t="n">
        <v>1.351547947882772</v>
      </c>
      <c r="AP1054" s="6" t="n">
        <v>0.13381666789442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1.337810704139802</v>
      </c>
      <c r="AO1055" s="6" t="n">
        <v>1.338626922158968</v>
      </c>
      <c r="AP1055" s="6" t="n">
        <v>0.1309021196545095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1.344661779800303</v>
      </c>
      <c r="AO1056" s="6" t="n">
        <v>1.345155278733751</v>
      </c>
      <c r="AP1056" s="6" t="n">
        <v>0.1330169169914435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1.334263521785164</v>
      </c>
      <c r="AO1057" s="6" t="n">
        <v>1.341164304859092</v>
      </c>
      <c r="AP1057" s="6" t="n">
        <v>0.1331712332853559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1.334721229388381</v>
      </c>
      <c r="AO1058" s="6" t="n">
        <v>1.335362838025365</v>
      </c>
      <c r="AP1058" s="6" t="n">
        <v>0.1300368479129718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1.345777946894733</v>
      </c>
      <c r="AO1059" s="6" t="n">
        <v>1.346037868232295</v>
      </c>
      <c r="AP1059" s="6" t="n">
        <v>0.1321501781461902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1.334093284796171</v>
      </c>
      <c r="AO1060" s="6" t="n">
        <v>1.336153034202012</v>
      </c>
      <c r="AP1060" s="6" t="n">
        <v>0.1299761525507472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1.356355882171013</v>
      </c>
      <c r="AO1061" s="6" t="n">
        <v>1.356355882171013</v>
      </c>
      <c r="AP1061" s="6" t="n">
        <v>0.1357145249916632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1.312666437448862</v>
      </c>
      <c r="AO1062" s="6" t="n">
        <v>1.32841452318439</v>
      </c>
      <c r="AP1062" s="6" t="n">
        <v>0.1346930988926927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1.344576376678177</v>
      </c>
      <c r="AO1064" s="6" t="n">
        <v>1.344907274996612</v>
      </c>
      <c r="AP1064" s="6" t="n">
        <v>0.1327957097970628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1.340889628178317</v>
      </c>
      <c r="AO1065" s="6" t="n">
        <v>1.341263632816969</v>
      </c>
      <c r="AP1065" s="6" t="n">
        <v>0.131723316836396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1.305495167405938</v>
      </c>
      <c r="AO1066" s="6" t="n">
        <v>1.314425502111885</v>
      </c>
      <c r="AP1066" s="6" t="n">
        <v>0.1315692583474614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1.34009705369474</v>
      </c>
      <c r="AO1067" s="6" t="n">
        <v>1.34039289010628</v>
      </c>
      <c r="AP1067" s="6" t="n">
        <v>0.1306109979973714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1.341422142435122</v>
      </c>
      <c r="AO1068" s="6" t="n">
        <v>1.341470479489446</v>
      </c>
      <c r="AP1068" s="6" t="n">
        <v>0.131274691054929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1.338187486573169</v>
      </c>
      <c r="AO1069" s="6" t="n">
        <v>1.344157513832244</v>
      </c>
      <c r="AP1069" s="6" t="n">
        <v>0.1363052289792216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1.353372170223093</v>
      </c>
      <c r="AO1070" s="6" t="n">
        <v>1.353372170223093</v>
      </c>
      <c r="AP1070" s="6" t="n">
        <v>0.1363047603273731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1.353003406299691</v>
      </c>
      <c r="AO1071" s="6" t="n">
        <v>1.353389810080986</v>
      </c>
      <c r="AP1071" s="6" t="n">
        <v>0.1339768657580514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1.342477850836403</v>
      </c>
      <c r="AO1072" s="6" t="n">
        <v>1.344227103851499</v>
      </c>
      <c r="AP1072" s="6" t="n">
        <v>0.1320972177331829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1.349674876708662</v>
      </c>
      <c r="AO1073" s="6" t="n">
        <v>1.349674876708662</v>
      </c>
      <c r="AP1073" s="6" t="n">
        <v>0.1357685888893242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1.360551950811415</v>
      </c>
      <c r="AO1074" s="6" t="n">
        <v>1.360551950811415</v>
      </c>
      <c r="AP1074" s="6" t="n">
        <v>0.1386338790569044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1.34114789593502</v>
      </c>
      <c r="AO1075" s="6" t="n">
        <v>1.341215599115252</v>
      </c>
      <c r="AP1075" s="6" t="n">
        <v>0.130997645458517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1.357310932055866</v>
      </c>
      <c r="AO1076" s="6" t="n">
        <v>1.357310932055866</v>
      </c>
      <c r="AP1076" s="6" t="n">
        <v>0.1378636472764425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1.35607071584267</v>
      </c>
      <c r="AO1077" s="6" t="n">
        <v>1.35607071584267</v>
      </c>
      <c r="AP1077" s="6" t="n">
        <v>0.1365500548057453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1.336931729459976</v>
      </c>
      <c r="AO1078" s="6" t="n">
        <v>1.337195806356139</v>
      </c>
      <c r="AP1078" s="6" t="n">
        <v>0.1302567064526377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1.354411571427791</v>
      </c>
      <c r="AO1079" s="6" t="n">
        <v>1.354411571427791</v>
      </c>
      <c r="AP1079" s="6" t="n">
        <v>0.1352443017681746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1.32963465825593</v>
      </c>
      <c r="AO1080" s="6" t="n">
        <v>1.336794322354671</v>
      </c>
      <c r="AP1080" s="6" t="n">
        <v>0.1326318829381348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1.352113382294104</v>
      </c>
      <c r="AO1081" s="6" t="n">
        <v>1.352113382294104</v>
      </c>
      <c r="AP1081" s="6" t="n">
        <v>0.1348966703864325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1.335634546968169</v>
      </c>
      <c r="AO1082" s="6" t="n">
        <v>1.336107643832436</v>
      </c>
      <c r="AP1082" s="6" t="n">
        <v>0.1301427427312108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1.341697133869209</v>
      </c>
      <c r="AO1083" s="6" t="n">
        <v>1.342199906048779</v>
      </c>
      <c r="AP1083" s="6" t="n">
        <v>0.1312457109541518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1.332856648544664</v>
      </c>
      <c r="AO1084" s="6" t="n">
        <v>1.333640879580186</v>
      </c>
      <c r="AP1084" s="6" t="n">
        <v>0.1294825750180402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1.327077050503678</v>
      </c>
      <c r="AO1085" s="6" t="n">
        <v>1.327469623821203</v>
      </c>
      <c r="AP1085" s="6" t="n">
        <v>0.1288778646310747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1.312802049424643</v>
      </c>
      <c r="AO1086" s="6" t="n">
        <v>1.322058634269433</v>
      </c>
      <c r="AP1086" s="6" t="n">
        <v>0.1308736255723001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1.302623272769069</v>
      </c>
      <c r="AO1087" s="6" t="n">
        <v>1.309920074251378</v>
      </c>
      <c r="AP1087" s="6" t="n">
        <v>0.1285274207956462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1.33399418612733</v>
      </c>
      <c r="AO1088" s="6" t="n">
        <v>1.334957958918817</v>
      </c>
      <c r="AP1088" s="6" t="n">
        <v>0.130581310063142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1.350016874842329</v>
      </c>
      <c r="AO1089" s="6" t="n">
        <v>1.350016874842329</v>
      </c>
      <c r="AP1089" s="6" t="n">
        <v>0.1360039234676226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1.33359663531549</v>
      </c>
      <c r="AO1090" s="6" t="n">
        <v>1.334134839453786</v>
      </c>
      <c r="AP1090" s="6" t="n">
        <v>0.1297158164364183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1.338528763817425</v>
      </c>
      <c r="AO1091" s="6" t="n">
        <v>1.339289742199206</v>
      </c>
      <c r="AP1091" s="6" t="n">
        <v>0.1304162208838736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1.335053582212443</v>
      </c>
      <c r="AO1092" s="6" t="n">
        <v>1.335263121154478</v>
      </c>
      <c r="AP1092" s="6" t="n">
        <v>0.1300829615202255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1.335220836911128</v>
      </c>
      <c r="AO1093" s="6" t="n">
        <v>1.335771226926593</v>
      </c>
      <c r="AP1093" s="6" t="n">
        <v>0.1306459110884287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1.354317232948441</v>
      </c>
      <c r="AO1094" s="6" t="n">
        <v>1.354633888387118</v>
      </c>
      <c r="AP1094" s="6" t="n">
        <v>0.1349470446344557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1.342063181547113</v>
      </c>
      <c r="AO1095" s="6" t="n">
        <v>1.342256915157763</v>
      </c>
      <c r="AP1095" s="6" t="n">
        <v>0.1324413572552006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1.35236735525505</v>
      </c>
      <c r="AO1096" s="6" t="n">
        <v>1.35236735525505</v>
      </c>
      <c r="AP1096" s="6" t="n">
        <v>0.1364641472825151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1.301765279136968</v>
      </c>
      <c r="AO1097" s="6" t="n">
        <v>1.315244095625408</v>
      </c>
      <c r="AP1097" s="6" t="n">
        <v>0.1296215919033986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1.307051391625361</v>
      </c>
      <c r="AO1098" s="6" t="n">
        <v>1.313796345735563</v>
      </c>
      <c r="AP1098" s="6" t="n">
        <v>0.1324292159085997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1.338662964032137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1.351121888861319</v>
      </c>
      <c r="AO1100" s="6" t="n">
        <v>1.351121888861319</v>
      </c>
      <c r="AP1100" s="6" t="n">
        <v>0.1353923974156774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1.327313070045813</v>
      </c>
      <c r="AO1101" s="6" t="n">
        <v>1.33315219114603</v>
      </c>
      <c r="AP1101" s="6" t="n">
        <v>0.1310437373293911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1.344165263409294</v>
      </c>
      <c r="AO1102" s="6" t="n">
        <v>1.344313461160132</v>
      </c>
      <c r="AP1102" s="6" t="n">
        <v>0.1318372163228838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1.347357219181847</v>
      </c>
      <c r="AO1103" s="6" t="n">
        <v>1.347357219181847</v>
      </c>
      <c r="AP1103" s="6" t="n">
        <v>0.1335222671951217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1.332088847211285</v>
      </c>
      <c r="AO1104" s="6" t="n">
        <v>1.332705987897507</v>
      </c>
      <c r="AP1104" s="6" t="n">
        <v>0.1299836245610651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1.310979184688807</v>
      </c>
      <c r="AO1105" s="6" t="n">
        <v>1.320297392259164</v>
      </c>
      <c r="AP1105" s="6" t="n">
        <v>0.1292253290993448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1.349503794936526</v>
      </c>
      <c r="AO1106" s="6" t="n">
        <v>1.350432839932316</v>
      </c>
      <c r="AP1106" s="6" t="n">
        <v>0.1345852949981207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1.32874110893734</v>
      </c>
      <c r="AO1107" s="6" t="n">
        <v>1.329077671762523</v>
      </c>
      <c r="AP1107" s="6" t="n">
        <v>0.1285528637382989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1.341125859110733</v>
      </c>
      <c r="AO1108" s="6" t="n">
        <v>1.343119262071478</v>
      </c>
      <c r="AP1108" s="6" t="n">
        <v>0.1322471851672776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1.299684156785823</v>
      </c>
      <c r="AO1109" s="6" t="n">
        <v>1.311987650590795</v>
      </c>
      <c r="AP1109" s="6" t="n">
        <v>0.1291656627935622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1.326687142538749</v>
      </c>
      <c r="AO1110" s="6" t="n">
        <v>1.332018713640982</v>
      </c>
      <c r="AP1110" s="6" t="n">
        <v>0.1306275452931777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1.34724250011655</v>
      </c>
      <c r="AO1111" s="6" t="n">
        <v>1.347493509134599</v>
      </c>
      <c r="AP1111" s="6" t="n">
        <v>0.1329067575046912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1.353230485289405</v>
      </c>
      <c r="AO1112" s="6" t="n">
        <v>1.353230485289405</v>
      </c>
      <c r="AP1112" s="6" t="n">
        <v>0.1352675821849324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1.347484948331342</v>
      </c>
      <c r="AO1113" s="6" t="n">
        <v>1.353511439786986</v>
      </c>
      <c r="AP1113" s="6" t="n">
        <v>0.138060306759642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1.34743319468424</v>
      </c>
      <c r="AO1114" s="6" t="n">
        <v>1.347606140040965</v>
      </c>
      <c r="AP1114" s="6" t="n">
        <v>0.1322619672235768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1.319322887206167</v>
      </c>
      <c r="AO1115" s="6" t="n">
        <v>1.325592292396401</v>
      </c>
      <c r="AP1115" s="6" t="n">
        <v>0.1301749340971994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1.329133387541062</v>
      </c>
      <c r="AO1116" s="6" t="n">
        <v>1.333601696048876</v>
      </c>
      <c r="AP1116" s="6" t="n">
        <v>0.1306365288050322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1.351016734228761</v>
      </c>
      <c r="AO1117" s="6" t="n">
        <v>1.351016734228761</v>
      </c>
      <c r="AP1117" s="6" t="n">
        <v>0.1342443002174118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1.334676406826816</v>
      </c>
      <c r="AO1118" s="6" t="n">
        <v>1.337211299289595</v>
      </c>
      <c r="AP1118" s="6" t="n">
        <v>0.1308191348305088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1.342295895769723</v>
      </c>
      <c r="AO1119" s="6" t="n">
        <v>1.3423781521706</v>
      </c>
      <c r="AP1119" s="6" t="n">
        <v>0.1316506256115367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1.360070287744048</v>
      </c>
      <c r="AO1120" s="6" t="n">
        <v>1.362303896378114</v>
      </c>
      <c r="AP1120" s="6" t="n">
        <v>0.1405170797633081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1.297649079757087</v>
      </c>
      <c r="AO1121" s="6" t="n">
        <v>1.314031758667147</v>
      </c>
      <c r="AP1121" s="6" t="n">
        <v>0.132213309888005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1.346702976784147</v>
      </c>
      <c r="AO1122" s="6" t="n">
        <v>1.351235756217436</v>
      </c>
      <c r="AP1122" s="6" t="n">
        <v>0.13479536865986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1.353872731598938</v>
      </c>
      <c r="AO1123" s="6" t="n">
        <v>1.354190125970434</v>
      </c>
      <c r="AP1123" s="6" t="n">
        <v>0.1333125581281488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1.342055990632938</v>
      </c>
      <c r="AO1124" s="6" t="n">
        <v>1.342172614423953</v>
      </c>
      <c r="AP1124" s="6" t="n">
        <v>0.1320053663002747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1.338052025348816</v>
      </c>
      <c r="AO1125" s="6" t="n">
        <v>1.342783985553126</v>
      </c>
      <c r="AP1125" s="6" t="n">
        <v>0.1334998083875024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1.35489434693097</v>
      </c>
      <c r="AO1126" s="6" t="n">
        <v>1.35489434693097</v>
      </c>
      <c r="AP1126" s="6" t="n">
        <v>0.1346062355153906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1.324731395166283</v>
      </c>
      <c r="AO1127" s="6" t="n">
        <v>1.330371245410553</v>
      </c>
      <c r="AP1127" s="6" t="n">
        <v>0.1302895342712221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1.336073068501353</v>
      </c>
      <c r="AO1128" s="6" t="n">
        <v>1.338450840257152</v>
      </c>
      <c r="AP1128" s="6" t="n">
        <v>0.1310434793821746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1.341127277325619</v>
      </c>
      <c r="AO1129" s="6" t="n">
        <v>1.344144850510439</v>
      </c>
      <c r="AP1129" s="6" t="n">
        <v>0.1325638206411195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1.347712861454964</v>
      </c>
      <c r="AO1130" s="6" t="n">
        <v>1.348368470070529</v>
      </c>
      <c r="AP1130" s="6" t="n">
        <v>0.1324238557369084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1.327962393636335</v>
      </c>
      <c r="AO1131" s="6" t="n">
        <v>1.328104766920985</v>
      </c>
      <c r="AP1131" s="6" t="n">
        <v>0.1290752186282506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1.335000190774181</v>
      </c>
      <c r="AO1133" s="6" t="n">
        <v>1.335050539567579</v>
      </c>
      <c r="AP1133" s="6" t="n">
        <v>0.130667326032276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1.349078562890215</v>
      </c>
      <c r="AO1134" s="6" t="n">
        <v>1.349789694494172</v>
      </c>
      <c r="AP1134" s="6" t="n">
        <v>0.1326405838004622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1.317045372639612</v>
      </c>
      <c r="AO1135" s="6" t="n">
        <v>1.325580416530513</v>
      </c>
      <c r="AP1135" s="6" t="n">
        <v>0.1330005912495602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1.305435988819312</v>
      </c>
      <c r="AO1136" s="6" t="n">
        <v>1.309736260921104</v>
      </c>
      <c r="AP1136" s="6" t="n">
        <v>0.1300647442730493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1.311995126034232</v>
      </c>
      <c r="AO1137" s="6" t="n">
        <v>1.325981816655965</v>
      </c>
      <c r="AP1137" s="6" t="n">
        <v>0.1279668800998161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1.347218101196176</v>
      </c>
      <c r="AO1138" s="6" t="n">
        <v>1.347218101196176</v>
      </c>
      <c r="AP1138" s="6" t="n">
        <v>0.1341949522277797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1.341020705458954</v>
      </c>
      <c r="AO1139" s="6" t="n">
        <v>1.350574414589994</v>
      </c>
      <c r="AP1139" s="6" t="n">
        <v>0.1384068283291477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1.344418158249642</v>
      </c>
      <c r="AO1140" s="6" t="n">
        <v>1.344576595162692</v>
      </c>
      <c r="AP1140" s="6" t="n">
        <v>0.1320845781391096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1.339837212580587</v>
      </c>
      <c r="AO1141" s="6" t="n">
        <v>1.340001374217291</v>
      </c>
      <c r="AP1141" s="6" t="n">
        <v>0.1313463926602213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1.341201598779207</v>
      </c>
      <c r="AO1142" s="6" t="n">
        <v>1.341943662175351</v>
      </c>
      <c r="AP1142" s="6" t="n">
        <v>0.1310413357746156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1.327464903226913</v>
      </c>
      <c r="AO1143" s="6" t="n">
        <v>1.327467289763894</v>
      </c>
      <c r="AP1143" s="6" t="n">
        <v>0.1296039303317229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1.350249794373611</v>
      </c>
      <c r="AO1144" s="6" t="n">
        <v>1.350454369613492</v>
      </c>
      <c r="AP1144" s="6" t="n">
        <v>0.133191156462356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1.333122028315445</v>
      </c>
      <c r="AO1145" s="6" t="n">
        <v>1.336920046435646</v>
      </c>
      <c r="AP1145" s="6" t="n">
        <v>0.1311650547939426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1.327825289095358</v>
      </c>
      <c r="AO1146" s="6" t="n">
        <v>1.329371126413029</v>
      </c>
      <c r="AP1146" s="6" t="n">
        <v>0.1288051956137152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1.280272655078333</v>
      </c>
      <c r="AO1147" s="6" t="n">
        <v>1.294106311629275</v>
      </c>
      <c r="AP1147" s="6" t="n">
        <v>0.1328509342582868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1.351904454316018</v>
      </c>
      <c r="AO1148" s="6" t="n">
        <v>1.351904454316018</v>
      </c>
      <c r="AP1148" s="6" t="n">
        <v>0.1335503992905926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1.321113234623149</v>
      </c>
      <c r="AO1149" s="6" t="n">
        <v>1.331072072996458</v>
      </c>
      <c r="AP1149" s="6" t="n">
        <v>0.1320469159695088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1.348355225597916</v>
      </c>
      <c r="AO1150" s="6" t="n">
        <v>1.348539148567858</v>
      </c>
      <c r="AP1150" s="6" t="n">
        <v>0.1340337253966294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1.300647489316169</v>
      </c>
      <c r="AO1151" s="6" t="n">
        <v>1.31147486790625</v>
      </c>
      <c r="AP1151" s="6" t="n">
        <v>0.1333292650370825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1.301995540919758</v>
      </c>
      <c r="AO1152" s="6" t="n">
        <v>1.312808759677181</v>
      </c>
      <c r="AP1152" s="6" t="n">
        <v>0.129403417921919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1.339539925426447</v>
      </c>
      <c r="AO1153" s="6" t="n">
        <v>1.346069639431438</v>
      </c>
      <c r="AP1153" s="6" t="n">
        <v>0.1343704230106219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1.339105824396679</v>
      </c>
      <c r="AO1154" s="6" t="n">
        <v>1.339144099054612</v>
      </c>
      <c r="AP1154" s="6" t="n">
        <v>0.1307509446222299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1.341328518705877</v>
      </c>
      <c r="AO1155" s="6" t="n">
        <v>1.344147341183862</v>
      </c>
      <c r="AP1155" s="6" t="n">
        <v>0.1322651947859528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1.342249251320434</v>
      </c>
      <c r="AO1156" s="6" t="n">
        <v>1.342655215517763</v>
      </c>
      <c r="AP1156" s="6" t="n">
        <v>0.1320685354731691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1.3301913111694</v>
      </c>
      <c r="AO1157" s="6" t="n">
        <v>1.343529328800041</v>
      </c>
      <c r="AP1157" s="6" t="n">
        <v>0.1425220444826217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1.344321768981644</v>
      </c>
      <c r="AO1158" s="6" t="n">
        <v>1.344424245986699</v>
      </c>
      <c r="AP1158" s="6" t="n">
        <v>0.1316653555108633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1.355588397791742</v>
      </c>
      <c r="AO1159" s="6" t="n">
        <v>1.355588397791742</v>
      </c>
      <c r="AP1159" s="6" t="n">
        <v>0.1350944603754624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1.324355816823341</v>
      </c>
      <c r="AO1160" s="6" t="n">
        <v>1.324355816823341</v>
      </c>
      <c r="AP1160" s="6" t="n">
        <v>0.1330357601793598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1.340741631984236</v>
      </c>
      <c r="AO1161" s="6" t="n">
        <v>1.340745111796699</v>
      </c>
      <c r="AP1161" s="6" t="n">
        <v>0.1317663151849942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1.33389941518455</v>
      </c>
      <c r="AO1162" s="6" t="n">
        <v>1.334987965423299</v>
      </c>
      <c r="AP1162" s="6" t="n">
        <v>0.1293365805099375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1.357615826572451</v>
      </c>
      <c r="AO1163" s="6" t="n">
        <v>1.362289931445694</v>
      </c>
      <c r="AP1163" s="6" t="n">
        <v>0.1397658345698964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1.353753353978466</v>
      </c>
      <c r="AO1164" s="6" t="n">
        <v>1.354508116352031</v>
      </c>
      <c r="AP1164" s="6" t="n">
        <v>0.1343373563043158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1.337661991425413</v>
      </c>
      <c r="AO1165" s="6" t="n">
        <v>1.338495559779425</v>
      </c>
      <c r="AP1165" s="6" t="n">
        <v>0.1302547061786941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1.358160092750485</v>
      </c>
      <c r="AO1166" s="6" t="n">
        <v>1.35873725705394</v>
      </c>
      <c r="AP1166" s="6" t="n">
        <v>0.1359559328546731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1.33805770757646</v>
      </c>
      <c r="AO1167" s="6" t="n">
        <v>1.338448069198295</v>
      </c>
      <c r="AP1167" s="6" t="n">
        <v>0.1304530625357973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1.355219415607531</v>
      </c>
      <c r="AO1168" s="6" t="n">
        <v>1.355219415607531</v>
      </c>
      <c r="AP1168" s="6" t="n">
        <v>0.1373908806466314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1.340854931810439</v>
      </c>
      <c r="AO1169" s="6" t="n">
        <v>1.343723350202568</v>
      </c>
      <c r="AP1169" s="6" t="n">
        <v>0.132156355217673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1.349153849542636</v>
      </c>
      <c r="AO1170" s="6" t="n">
        <v>1.34975062623325</v>
      </c>
      <c r="AP1170" s="6" t="n">
        <v>0.1341965451738973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1.339711426058887</v>
      </c>
      <c r="AO1171" s="6" t="n">
        <v>1.339711426058887</v>
      </c>
      <c r="AP1171" s="6" t="n">
        <v>0.1319982068127141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1.341473795101597</v>
      </c>
      <c r="AO1172" s="6" t="n">
        <v>1.344540173097078</v>
      </c>
      <c r="AP1172" s="6" t="n">
        <v>0.1328011497919649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1.34941224449852</v>
      </c>
      <c r="AO1173" s="6" t="n">
        <v>1.351159862596743</v>
      </c>
      <c r="AP1173" s="6" t="n">
        <v>0.1351958208567158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1.327169936329109</v>
      </c>
      <c r="AO1174" s="6" t="n">
        <v>1.332629554864848</v>
      </c>
      <c r="AP1174" s="6" t="n">
        <v>0.1306040252838693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1.344133927572254</v>
      </c>
      <c r="AO1175" s="6" t="n">
        <v>1.344722921769277</v>
      </c>
      <c r="AP1175" s="6" t="n">
        <v>0.131741694196532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1.322319336157871</v>
      </c>
      <c r="AO1176" s="6" t="n">
        <v>1.327164147777125</v>
      </c>
      <c r="AP1176" s="6" t="n">
        <v>0.1350584491177286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1.347692780554552</v>
      </c>
      <c r="AO1177" s="6" t="n">
        <v>1.347692780554552</v>
      </c>
      <c r="AP1177" s="6" t="n">
        <v>0.1383678228655355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1.343866788828478</v>
      </c>
      <c r="AO1178" s="6" t="n">
        <v>1.346778167426283</v>
      </c>
      <c r="AP1178" s="6" t="n">
        <v>0.133431590764765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1.316694567974115</v>
      </c>
      <c r="AO1179" s="6" t="n">
        <v>1.325783563332679</v>
      </c>
      <c r="AP1179" s="6" t="n">
        <v>0.131633132231166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1.347053895833658</v>
      </c>
      <c r="AO1180" s="6" t="n">
        <v>1.347607407035576</v>
      </c>
      <c r="AP1180" s="6" t="n">
        <v>0.1329730956801035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1.332721480159727</v>
      </c>
      <c r="AO1181" s="6" t="n">
        <v>1.334063450632211</v>
      </c>
      <c r="AP1181" s="6" t="n">
        <v>0.1299612875777179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1.333637195813505</v>
      </c>
      <c r="AO1182" s="6" t="n">
        <v>1.33805042301941</v>
      </c>
      <c r="AP1182" s="6" t="n">
        <v>0.1316255954485149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1.348949362498803</v>
      </c>
      <c r="AO1183" s="6" t="n">
        <v>1.349218042933293</v>
      </c>
      <c r="AP1183" s="6" t="n">
        <v>0.1336875103550241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1.338824466961697</v>
      </c>
      <c r="AO1184" s="6" t="n">
        <v>1.33976007603763</v>
      </c>
      <c r="AP1184" s="6" t="n">
        <v>0.1314048071053466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1.332273978239239</v>
      </c>
      <c r="AO1185" s="6" t="n">
        <v>1.332284873560154</v>
      </c>
      <c r="AP1185" s="6" t="n">
        <v>0.129796729963981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1.347983569202562</v>
      </c>
      <c r="AO1186" s="6" t="n">
        <v>1.349233840634379</v>
      </c>
      <c r="AP1186" s="6" t="n">
        <v>0.1346023851591951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1.319796307586623</v>
      </c>
      <c r="AO1187" s="6" t="n">
        <v>1.327901528231175</v>
      </c>
      <c r="AP1187" s="6" t="n">
        <v>0.1306901247546641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1.332790251602873</v>
      </c>
      <c r="AO1188" s="6" t="n">
        <v>1.333449668939427</v>
      </c>
      <c r="AP1188" s="6" t="n">
        <v>0.1301515804500616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1.357322423156593</v>
      </c>
      <c r="AO1189" s="6" t="n">
        <v>1.357322423156593</v>
      </c>
      <c r="AP1189" s="6" t="n">
        <v>0.1385842981983468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1.35257975711397</v>
      </c>
      <c r="AO1190" s="6" t="n">
        <v>1.353369590089883</v>
      </c>
      <c r="AP1190" s="6" t="n">
        <v>0.1361677953965232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1.333684006637421</v>
      </c>
      <c r="AO1191" s="6" t="n">
        <v>1.340860644370108</v>
      </c>
      <c r="AP1191" s="6" t="n">
        <v>0.1366561966552193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1.343207952770791</v>
      </c>
      <c r="AO1192" s="6" t="n">
        <v>1.343359407695755</v>
      </c>
      <c r="AP1192" s="6" t="n">
        <v>0.1317305062604845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1.357909604147524</v>
      </c>
      <c r="AO1193" s="6" t="n">
        <v>1.357909604147524</v>
      </c>
      <c r="AP1193" s="6" t="n">
        <v>0.138502267856573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1.342273004432871</v>
      </c>
      <c r="AO1194" s="6" t="n">
        <v>1.343100015969163</v>
      </c>
      <c r="AP1194" s="6" t="n">
        <v>0.1318704021341105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1.34365351764047</v>
      </c>
      <c r="AO1195" s="6" t="n">
        <v>1.343664263887105</v>
      </c>
      <c r="AP1195" s="6" t="n">
        <v>0.1318686406321735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1.346698740597515</v>
      </c>
      <c r="AO1196" s="6" t="n">
        <v>1.346709599697583</v>
      </c>
      <c r="AP1196" s="6" t="n">
        <v>0.1321750672603784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1.29963031818133</v>
      </c>
      <c r="AO1197" s="6" t="n">
        <v>1.302129986284944</v>
      </c>
      <c r="AP1197" s="6" t="n">
        <v>0.1297468828469396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1.348339040275394</v>
      </c>
      <c r="AO1198" s="6" t="n">
        <v>1.349098168239831</v>
      </c>
      <c r="AP1198" s="6" t="n">
        <v>0.134863363288758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1.357976031558595</v>
      </c>
      <c r="AO1199" s="6" t="n">
        <v>1.357976031558595</v>
      </c>
      <c r="AP1199" s="6" t="n">
        <v>0.1390007601625074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1.33903296566253</v>
      </c>
      <c r="AO1200" s="6" t="n">
        <v>1.340262061300127</v>
      </c>
      <c r="AP1200" s="6" t="n">
        <v>0.1309052510943909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1.350648454720253</v>
      </c>
      <c r="AO1201" s="6" t="n">
        <v>1.350648454720253</v>
      </c>
      <c r="AP1201" s="6" t="n">
        <v>0.1372232581279666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1.322098117164091</v>
      </c>
      <c r="AO1202" s="6" t="n">
        <v>1.330405060819385</v>
      </c>
      <c r="AP1202" s="6" t="n">
        <v>0.1314900619815421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1.341039762742986</v>
      </c>
      <c r="AO1203" s="6" t="n">
        <v>1.342095526456719</v>
      </c>
      <c r="AP1203" s="6" t="n">
        <v>0.1309359438896724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1.353503061946049</v>
      </c>
      <c r="AO1204" s="6" t="n">
        <v>1.354342164702762</v>
      </c>
      <c r="AP1204" s="6" t="n">
        <v>0.1369431195417588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1.356856680132693</v>
      </c>
      <c r="AO1205" s="6" t="n">
        <v>1.356856680132693</v>
      </c>
      <c r="AP1205" s="6" t="n">
        <v>0.1367740214456928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1.355571353577791</v>
      </c>
      <c r="AO1206" s="6" t="n">
        <v>1.355571353577791</v>
      </c>
      <c r="AP1206" s="6" t="n">
        <v>0.1371916547442595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1.351852510382111</v>
      </c>
      <c r="AO1207" s="6" t="n">
        <v>1.351852510382111</v>
      </c>
      <c r="AP1207" s="6" t="n">
        <v>0.1343231406016722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1.321443655855753</v>
      </c>
      <c r="AO1208" s="6" t="n">
        <v>1.328482491846045</v>
      </c>
      <c r="AP1208" s="6" t="n">
        <v>0.1304988065363805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1.341696815567649</v>
      </c>
      <c r="AO1209" s="6" t="n">
        <v>1.344702357072173</v>
      </c>
      <c r="AP1209" s="6" t="n">
        <v>0.1320895949606727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1.332235992496216</v>
      </c>
      <c r="AO1210" s="6" t="n">
        <v>1.332582797852241</v>
      </c>
      <c r="AP1210" s="6" t="n">
        <v>0.1286760846917586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1.334917991530693</v>
      </c>
      <c r="AO1211" s="6" t="n">
        <v>1.343167640655722</v>
      </c>
      <c r="AP1211" s="6" t="n">
        <v>0.1343905102595199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1.338274309974288</v>
      </c>
      <c r="AO1212" s="6" t="n">
        <v>1.340052549181671</v>
      </c>
      <c r="AP1212" s="6" t="n">
        <v>0.1318280294235568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1.33778870353849</v>
      </c>
      <c r="AO1213" s="6" t="n">
        <v>1.337804819356101</v>
      </c>
      <c r="AP1213" s="6" t="n">
        <v>0.1306326223974823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1.346934317538815</v>
      </c>
      <c r="AO1214" s="6" t="n">
        <v>1.347482699108692</v>
      </c>
      <c r="AP1214" s="6" t="n">
        <v>0.1333780600963331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1.343627471079776</v>
      </c>
      <c r="AO1215" s="6" t="n">
        <v>1.344267419283484</v>
      </c>
      <c r="AP1215" s="6" t="n">
        <v>0.1317602163727888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1.328465663475653</v>
      </c>
      <c r="AO1216" s="6" t="n">
        <v>1.334066558051802</v>
      </c>
      <c r="AP1216" s="6" t="n">
        <v>0.1315664521709876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1.328641910188516</v>
      </c>
      <c r="AO1217" s="6" t="n">
        <v>1.336184744319344</v>
      </c>
      <c r="AP1217" s="6" t="n">
        <v>0.1327636945834895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1.31871125432872</v>
      </c>
      <c r="AO1218" s="6" t="n">
        <v>1.326101620337765</v>
      </c>
      <c r="AP1218" s="6" t="n">
        <v>0.13053623830784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1.335367158659099</v>
      </c>
      <c r="AO1219" s="6" t="n">
        <v>1.339044326538977</v>
      </c>
      <c r="AP1219" s="6" t="n">
        <v>0.1312134087829196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1.357995864765836</v>
      </c>
      <c r="AO1220" s="6" t="n">
        <v>1.357995864765836</v>
      </c>
      <c r="AP1220" s="6" t="n">
        <v>0.1385640212625963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1.35642367181831</v>
      </c>
      <c r="AO1221" s="6" t="n">
        <v>1.35642367181831</v>
      </c>
      <c r="AP1221" s="6" t="n">
        <v>0.1378623843818298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1.338540870007369</v>
      </c>
      <c r="AO1222" s="6" t="n">
        <v>1.350834385226173</v>
      </c>
      <c r="AP1222" s="6" t="n">
        <v>0.1393016553637528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1.351398422359122</v>
      </c>
      <c r="AO1223" s="6" t="n">
        <v>1.351398422359122</v>
      </c>
      <c r="AP1223" s="6" t="n">
        <v>0.134130216554657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1.303775508697748</v>
      </c>
      <c r="AO1224" s="6" t="n">
        <v>1.315597857616517</v>
      </c>
      <c r="AP1224" s="6" t="n">
        <v>0.1292783127644997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1.350935609131072</v>
      </c>
      <c r="AO1225" s="6" t="n">
        <v>1.350935609131072</v>
      </c>
      <c r="AP1225" s="6" t="n">
        <v>0.1357452731792767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1.343488897518464</v>
      </c>
      <c r="AO1226" s="6" t="n">
        <v>1.343527445896646</v>
      </c>
      <c r="AP1226" s="6" t="n">
        <v>0.1323239799729278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1.345496366677341</v>
      </c>
      <c r="AO1227" s="6" t="n">
        <v>1.345627739823115</v>
      </c>
      <c r="AP1227" s="6" t="n">
        <v>0.1321794214336144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1.320996953682958</v>
      </c>
      <c r="AO1228" s="6" t="n">
        <v>1.334526976557431</v>
      </c>
      <c r="AP1228" s="6" t="n">
        <v>0.1294277214046649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1.3535112418848</v>
      </c>
      <c r="AO1229" s="6" t="n">
        <v>1.3535112418848</v>
      </c>
      <c r="AP1229" s="6" t="n">
        <v>0.1368258155503027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1.351686395834357</v>
      </c>
      <c r="AO1230" s="6" t="n">
        <v>1.351686395834357</v>
      </c>
      <c r="AP1230" s="6" t="n">
        <v>0.136084640121374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1.343878330495279</v>
      </c>
      <c r="AO1231" s="6" t="n">
        <v>1.345132780079762</v>
      </c>
      <c r="AP1231" s="6" t="n">
        <v>0.1310824564031427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1.341111427282306</v>
      </c>
      <c r="AO1232" s="6" t="n">
        <v>1.342026328907794</v>
      </c>
      <c r="AP1232" s="6" t="n">
        <v>0.1317368604899943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1.299672608539063</v>
      </c>
      <c r="AO1233" s="6" t="n">
        <v>1.315444466694744</v>
      </c>
      <c r="AP1233" s="6" t="n">
        <v>0.1315972146036371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1.351353055006528</v>
      </c>
      <c r="AO1234" s="6" t="n">
        <v>1.351939382673989</v>
      </c>
      <c r="AP1234" s="6" t="n">
        <v>0.1334968922728147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1.344815336319865</v>
      </c>
      <c r="AO1235" s="6" t="n">
        <v>1.344815336319865</v>
      </c>
      <c r="AP1235" s="6" t="n">
        <v>0.1342463647391278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1.317592073316513</v>
      </c>
      <c r="AO1236" s="6" t="n">
        <v>1.317592073316513</v>
      </c>
      <c r="AP1236" s="6" t="n">
        <v>0.1324104997599542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1.313752008353741</v>
      </c>
      <c r="AO1237" s="6" t="n">
        <v>1.326512901969894</v>
      </c>
      <c r="AP1237" s="6" t="n">
        <v>0.132105777562198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1.324160280878497</v>
      </c>
      <c r="AO1238" s="6" t="n">
        <v>1.324908477105751</v>
      </c>
      <c r="AP1238" s="6" t="n">
        <v>0.1282677703673493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1.316305662122172</v>
      </c>
      <c r="AO1239" s="6" t="n">
        <v>1.325807138062672</v>
      </c>
      <c r="AP1239" s="6" t="n">
        <v>0.1313409198097956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1.326778090362135</v>
      </c>
      <c r="AO1240" s="6" t="n">
        <v>1.327677314294828</v>
      </c>
      <c r="AP1240" s="6" t="n">
        <v>0.1299365497153116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1.350632345953916</v>
      </c>
      <c r="AO1241" s="6" t="n">
        <v>1.351734772740316</v>
      </c>
      <c r="AP1241" s="6" t="n">
        <v>0.1341000426867137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1.343838215104049</v>
      </c>
      <c r="AO1242" s="6" t="n">
        <v>1.350071334651243</v>
      </c>
      <c r="AP1242" s="6" t="n">
        <v>0.1381687630930628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1.312227118761745</v>
      </c>
      <c r="AO1243" s="6" t="n">
        <v>1.318916486280222</v>
      </c>
      <c r="AP1243" s="6" t="n">
        <v>0.1307089789888706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1.336951204462388</v>
      </c>
      <c r="AO1244" s="6" t="n">
        <v>1.340283097051466</v>
      </c>
      <c r="AP1244" s="6" t="n">
        <v>0.1316942988862543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1.325132954437061</v>
      </c>
      <c r="AO1245" s="6" t="n">
        <v>1.325132954437061</v>
      </c>
      <c r="AP1245" s="6" t="n">
        <v>0.1294592225664495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1.347430045940623</v>
      </c>
      <c r="AO1246" s="6" t="n">
        <v>1.348857908514538</v>
      </c>
      <c r="AP1246" s="6" t="n">
        <v>0.1329031888891474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1.339434879580936</v>
      </c>
      <c r="AO1247" s="6" t="n">
        <v>1.340138881589923</v>
      </c>
      <c r="AP1247" s="6" t="n">
        <v>0.1313948588996076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1.364018969467558</v>
      </c>
      <c r="AO1248" s="6" t="n">
        <v>1.364018969467558</v>
      </c>
      <c r="AP1248" s="6" t="n">
        <v>0.1419541797297389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1.340908314793045</v>
      </c>
      <c r="AO1249" s="6" t="n">
        <v>1.341499872556089</v>
      </c>
      <c r="AP1249" s="6" t="n">
        <v>0.1319655653623705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1.339507635671619</v>
      </c>
      <c r="AO1250" s="6" t="n">
        <v>1.340167377817091</v>
      </c>
      <c r="AP1250" s="6" t="n">
        <v>0.1310812129026991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1.337797514411456</v>
      </c>
      <c r="AO1251" s="6" t="n">
        <v>1.343867425446737</v>
      </c>
      <c r="AP1251" s="6" t="n">
        <v>0.1336406779584048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1.305574791267909</v>
      </c>
      <c r="AO1252" s="6" t="n">
        <v>1.321168861178394</v>
      </c>
      <c r="AP1252" s="6" t="n">
        <v>0.1350573765302099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1.337180975549519</v>
      </c>
      <c r="AO1253" s="6" t="n">
        <v>1.338510875851156</v>
      </c>
      <c r="AP1253" s="6" t="n">
        <v>0.1307172920663081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1.352388267650857</v>
      </c>
      <c r="AO1254" s="6" t="n">
        <v>1.352592587912312</v>
      </c>
      <c r="AP1254" s="6" t="n">
        <v>0.1341169117433312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1.349219725062759</v>
      </c>
      <c r="AO1255" s="6" t="n">
        <v>1.352818863204639</v>
      </c>
      <c r="AP1255" s="6" t="n">
        <v>0.1351148912705142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1.299907261236743</v>
      </c>
      <c r="AO1256" s="6" t="n">
        <v>1.313511969271939</v>
      </c>
      <c r="AP1256" s="6" t="n">
        <v>0.1310205370529197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1.359504320497745</v>
      </c>
      <c r="AO1257" s="6" t="n">
        <v>1.36012431337959</v>
      </c>
      <c r="AP1257" s="6" t="n">
        <v>0.1357054700571783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1.338336329073865</v>
      </c>
      <c r="AO1258" s="6" t="n">
        <v>1.338684888950118</v>
      </c>
      <c r="AP1258" s="6" t="n">
        <v>0.1310047603033518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1.329873153455564</v>
      </c>
      <c r="AO1259" s="6" t="n">
        <v>1.329876926539759</v>
      </c>
      <c r="AP1259" s="6" t="n">
        <v>0.1296551852967357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1.308548053843377</v>
      </c>
      <c r="AO1260" s="6" t="n">
        <v>1.320423300924129</v>
      </c>
      <c r="AP1260" s="6" t="n">
        <v>0.1306919551845015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1.331358955711158</v>
      </c>
      <c r="AO1261" s="6" t="n">
        <v>1.331969349222699</v>
      </c>
      <c r="AP1261" s="6" t="n">
        <v>0.1293520266627801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1.351793964019236</v>
      </c>
      <c r="AO1262" s="6" t="n">
        <v>1.351793964019236</v>
      </c>
      <c r="AP1262" s="6" t="n">
        <v>0.1354792542081725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1.316467678222206</v>
      </c>
      <c r="AO1263" s="6" t="n">
        <v>1.316963474661914</v>
      </c>
      <c r="AP1263" s="6" t="n">
        <v>0.1272669239004581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1.361591753898193</v>
      </c>
      <c r="AO1264" s="6" t="n">
        <v>1.361727984506475</v>
      </c>
      <c r="AP1264" s="6" t="n">
        <v>0.1382609142241258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1.340736042409058</v>
      </c>
      <c r="AO1265" s="6" t="n">
        <v>1.343790895090631</v>
      </c>
      <c r="AP1265" s="6" t="n">
        <v>0.1321041570192032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1.303477864566732</v>
      </c>
      <c r="AO1266" s="6" t="n">
        <v>1.311124397301605</v>
      </c>
      <c r="AP1266" s="6" t="n">
        <v>0.1313086712350592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1.354267366650664</v>
      </c>
      <c r="AO1267" s="6" t="n">
        <v>1.354267366650664</v>
      </c>
      <c r="AP1267" s="6" t="n">
        <v>0.1347297253835547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1.29147012215257</v>
      </c>
      <c r="AO1268" s="6" t="n">
        <v>1.301657181212654</v>
      </c>
      <c r="AP1268" s="6" t="n">
        <v>0.1268974582590019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1.341223943518586</v>
      </c>
      <c r="AO1269" s="6" t="n">
        <v>1.341231081289912</v>
      </c>
      <c r="AP1269" s="6" t="n">
        <v>0.1313179926091703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1.355181597157298</v>
      </c>
      <c r="AO1270" s="6" t="n">
        <v>1.355181597157298</v>
      </c>
      <c r="AP1270" s="6" t="n">
        <v>0.1374050309769584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1.331306415845617</v>
      </c>
      <c r="AO1271" s="6" t="n">
        <v>1.331604735135511</v>
      </c>
      <c r="AP1271" s="6" t="n">
        <v>0.1294243224150629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1.308771886794771</v>
      </c>
      <c r="AO1272" s="6" t="n">
        <v>1.31261413443955</v>
      </c>
      <c r="AP1272" s="6" t="n">
        <v>0.1345104679957103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1.323536550446961</v>
      </c>
      <c r="AO1273" s="6" t="n">
        <v>1.32971720295187</v>
      </c>
      <c r="AP1273" s="6" t="n">
        <v>0.1306796581745214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1.345192769255595</v>
      </c>
      <c r="AO1274" s="6" t="n">
        <v>1.347253720477219</v>
      </c>
      <c r="AP1274" s="6" t="n">
        <v>0.1327199816302827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1.342450591766859</v>
      </c>
      <c r="AO1275" s="6" t="n">
        <v>1.344148308172391</v>
      </c>
      <c r="AP1275" s="6" t="n">
        <v>0.1322244636259193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1.34309480424355</v>
      </c>
      <c r="AO1276" s="6" t="n">
        <v>1.34315810015382</v>
      </c>
      <c r="AP1276" s="6" t="n">
        <v>0.1311845690190225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1.340218887497451</v>
      </c>
      <c r="AO1277" s="6" t="n">
        <v>1.34082714400216</v>
      </c>
      <c r="AP1277" s="6" t="n">
        <v>0.1313978423876408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1.329701889475432</v>
      </c>
      <c r="AO1278" s="6" t="n">
        <v>1.330209951204189</v>
      </c>
      <c r="AP1278" s="6" t="n">
        <v>0.1295493796046006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1.327260337567106</v>
      </c>
      <c r="AO1279" s="6" t="n">
        <v>1.330965547213741</v>
      </c>
      <c r="AP1279" s="6" t="n">
        <v>0.1295591361145794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1.309469779132889</v>
      </c>
      <c r="AO1280" s="6" t="n">
        <v>1.322051153081837</v>
      </c>
      <c r="AP1280" s="6" t="n">
        <v>0.1315623998281977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1.335201816820974</v>
      </c>
      <c r="AO1281" s="6" t="n">
        <v>1.335253094450112</v>
      </c>
      <c r="AP1281" s="6" t="n">
        <v>0.1304873481428991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1.312254813724519</v>
      </c>
      <c r="AO1282" s="6" t="n">
        <v>1.321937024286958</v>
      </c>
      <c r="AP1282" s="6" t="n">
        <v>0.1292615281873452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1.305919666806032</v>
      </c>
      <c r="AO1283" s="6" t="n">
        <v>1.315281018847078</v>
      </c>
      <c r="AP1283" s="6" t="n">
        <v>0.1313235303317759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1.331458377951469</v>
      </c>
      <c r="AO1284" s="6" t="n">
        <v>1.331918413540402</v>
      </c>
      <c r="AP1284" s="6" t="n">
        <v>0.1292891261504471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1.328821002293155</v>
      </c>
      <c r="AO1285" s="6" t="n">
        <v>1.333807634827618</v>
      </c>
      <c r="AP1285" s="6" t="n">
        <v>0.1304193677607609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1.357856714816705</v>
      </c>
      <c r="AO1286" s="6" t="n">
        <v>1.357856714816705</v>
      </c>
      <c r="AP1286" s="6" t="n">
        <v>0.138208106920552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1.354300243214805</v>
      </c>
      <c r="AO1287" s="6" t="n">
        <v>1.354300243214805</v>
      </c>
      <c r="AP1287" s="6" t="n">
        <v>0.134559791038328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1.331455483550728</v>
      </c>
      <c r="AO1288" s="6" t="n">
        <v>1.331954990175006</v>
      </c>
      <c r="AP1288" s="6" t="n">
        <v>0.1299820896449962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1.349780051647172</v>
      </c>
      <c r="AO1289" s="6" t="n">
        <v>1.35076752788627</v>
      </c>
      <c r="AP1289" s="6" t="n">
        <v>0.1333228360683334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1.358863927905645</v>
      </c>
      <c r="AO1290" s="6" t="n">
        <v>1.35919627098251</v>
      </c>
      <c r="AP1290" s="6" t="n">
        <v>0.1387076397929133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1.340568802057355</v>
      </c>
      <c r="AO1291" s="6" t="n">
        <v>1.342761474225479</v>
      </c>
      <c r="AP1291" s="6" t="n">
        <v>0.1315980928058882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1.318303523248799</v>
      </c>
      <c r="AO1292" s="6" t="n">
        <v>1.319945441118546</v>
      </c>
      <c r="AP1292" s="6" t="n">
        <v>0.1271620321416331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1.343390384660061</v>
      </c>
      <c r="AO1293" s="6" t="n">
        <v>1.345054666442501</v>
      </c>
      <c r="AP1293" s="6" t="n">
        <v>0.133040761993843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1.323258157613478</v>
      </c>
      <c r="AO1294" s="6" t="n">
        <v>1.324948914596189</v>
      </c>
      <c r="AP1294" s="6" t="n">
        <v>0.1280387031101596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1.35497551813374</v>
      </c>
      <c r="AO1295" s="6" t="n">
        <v>1.355004362764293</v>
      </c>
      <c r="AP1295" s="6" t="n">
        <v>0.1363146804640943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1.351055394757523</v>
      </c>
      <c r="AO1296" s="6" t="n">
        <v>1.351150292869087</v>
      </c>
      <c r="AP1296" s="6" t="n">
        <v>0.1340858937285423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1.345604769249462</v>
      </c>
      <c r="AO1297" s="6" t="n">
        <v>1.345604769249462</v>
      </c>
      <c r="AP1297" s="6" t="n">
        <v>0.1331655373129371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1.337968787470654</v>
      </c>
      <c r="AO1298" s="6" t="n">
        <v>1.33803917356002</v>
      </c>
      <c r="AP1298" s="6" t="n">
        <v>0.1308134425259522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1.341937456070171</v>
      </c>
      <c r="AO1299" s="6" t="n">
        <v>1.342334681986104</v>
      </c>
      <c r="AP1299" s="6" t="n">
        <v>0.1333791627647824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1.329693332675657</v>
      </c>
      <c r="AO1300" s="6" t="n">
        <v>1.335249898785166</v>
      </c>
      <c r="AP1300" s="6" t="n">
        <v>0.1331821567549224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1.337601844235828</v>
      </c>
      <c r="AO1301" s="6" t="n">
        <v>1.338818909280822</v>
      </c>
      <c r="AP1301" s="6" t="n">
        <v>0.1304838326504227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1.335615811516261</v>
      </c>
      <c r="AO1302" s="6" t="n">
        <v>1.336031458972816</v>
      </c>
      <c r="AP1302" s="6" t="n">
        <v>0.1299962376549997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1.342425778749707</v>
      </c>
      <c r="AO1303" s="6" t="n">
        <v>1.342562123494454</v>
      </c>
      <c r="AP1303" s="6" t="n">
        <v>0.1331721920489824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1.31845603250516</v>
      </c>
      <c r="AO1304" s="6" t="n">
        <v>1.319267619749827</v>
      </c>
      <c r="AP1304" s="6" t="n">
        <v>0.1275119565566866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1.346679261329156</v>
      </c>
      <c r="AO1305" s="6" t="n">
        <v>1.347745754651057</v>
      </c>
      <c r="AP1305" s="6" t="n">
        <v>0.1318488779790245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1.349419088852084</v>
      </c>
      <c r="AO1306" s="6" t="n">
        <v>1.349419088852084</v>
      </c>
      <c r="AP1306" s="6" t="n">
        <v>0.1349618632322078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1.350822176190328</v>
      </c>
      <c r="AO1307" s="6" t="n">
        <v>1.350822176190328</v>
      </c>
      <c r="AP1307" s="6" t="n">
        <v>0.1345198648599018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1.348152944113352</v>
      </c>
      <c r="AO1308" s="6" t="n">
        <v>1.348719051216666</v>
      </c>
      <c r="AP1308" s="6" t="n">
        <v>0.1329271571567248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1.326284175386389</v>
      </c>
      <c r="AO1309" s="6" t="n">
        <v>1.327640964264401</v>
      </c>
      <c r="AP1309" s="6" t="n">
        <v>0.1280536138368976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1.344916178945166</v>
      </c>
      <c r="AO1310" s="6" t="n">
        <v>1.348540580768816</v>
      </c>
      <c r="AP1310" s="6" t="n">
        <v>0.1340366073514098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1.266106328484886</v>
      </c>
      <c r="AO1311" s="6" t="n">
        <v>1.26964020646408</v>
      </c>
      <c r="AP1311" s="6" t="n">
        <v>0.1283226495236203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1.362398496799127</v>
      </c>
      <c r="AO1312" s="6" t="n">
        <v>1.362398496799127</v>
      </c>
      <c r="AP1312" s="6" t="n">
        <v>0.1414655800097195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base (Scenario 1; number of failed tests)</t>
        </is>
      </c>
      <c r="E23" t="inlineStr">
        <is>
          <t>check</t>
        </is>
      </c>
      <c r="F23" s="3">
        <f>IF(AND(Inputs!$F$8=1,Inputs!$F$312=0),(Debt!$F$140&gt;Inputs!$F$1315)+(Debt!$F$138&gt;Inputs!$F$1316)+(Debt!$F$139&gt;Inputs!$F$1317/100)+(Debt!$F$141&gt;Inputs!$F$1318)+(Debt!$F$142&lt;Inputs!$F$1319/100),0)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855.0897431268495</v>
      </c>
      <c r="K28" s="23" t="n">
        <v>633.2559755427742</v>
      </c>
      <c r="L28" s="23" t="n">
        <v>221.8337675840575</v>
      </c>
      <c r="M28" s="24" t="n">
        <v>0.7405725312844159</v>
      </c>
      <c r="N28" s="23" t="n">
        <v>63.89914785518233</v>
      </c>
      <c r="O28" s="23" t="n">
        <v>20.81874789879248</v>
      </c>
      <c r="P28" s="23" t="n">
        <v>20.61248200391787</v>
      </c>
      <c r="Q28" s="23" t="n">
        <v>37.24589543709537</v>
      </c>
      <c r="R28" s="23" t="n">
        <v>0</v>
      </c>
      <c r="S28" s="23" t="n">
        <v>0</v>
      </c>
      <c r="T28" s="23" t="n">
        <v>1.350000000074913</v>
      </c>
      <c r="U28" s="23" t="n">
        <v>1.538228122361783</v>
      </c>
      <c r="V28" s="23" t="n">
        <v>1.419119201204615</v>
      </c>
      <c r="W28" s="23" t="n">
        <v>1.859728189600505</v>
      </c>
      <c r="X28" s="24" t="n">
        <v>0.1326622039878538</v>
      </c>
      <c r="Y28" s="24" t="n">
        <v>0.1096102282380841</v>
      </c>
      <c r="Z28" s="23" t="n">
        <v>-43.06743582255664</v>
      </c>
    </row>
    <row r="29">
      <c r="D29" t="inlineStr">
        <is>
          <t>2: FC banking</t>
        </is>
      </c>
      <c r="J29" s="23" t="n">
        <v>855.0897431268495</v>
      </c>
      <c r="K29" s="23" t="n">
        <v>633.2559755427742</v>
      </c>
      <c r="L29" s="23" t="n">
        <v>221.8337675840575</v>
      </c>
      <c r="M29" s="24" t="n">
        <v>0.7405725312844159</v>
      </c>
      <c r="N29" s="23" t="n">
        <v>63.89914785518233</v>
      </c>
      <c r="O29" s="23" t="n">
        <v>20.81874789879248</v>
      </c>
      <c r="P29" s="23" t="n">
        <v>20.61248200391787</v>
      </c>
      <c r="Q29" s="23" t="n">
        <v>37.24589543709537</v>
      </c>
      <c r="R29" s="23" t="n">
        <v>0</v>
      </c>
      <c r="S29" s="23" t="n">
        <v>0</v>
      </c>
      <c r="T29" s="23" t="n">
        <v>1.34777442930408</v>
      </c>
      <c r="U29" s="23" t="n">
        <v>1.535978324296253</v>
      </c>
      <c r="V29" s="23" t="n">
        <v>1.417353876376548</v>
      </c>
      <c r="W29" s="23" t="n">
        <v>1.857203432339778</v>
      </c>
      <c r="X29" s="24" t="n">
        <v>0.1323242100350339</v>
      </c>
      <c r="Y29" s="24" t="n">
        <v>0.1094539511217217</v>
      </c>
      <c r="Z29" s="23" t="n">
        <v>-43.60418180454582</v>
      </c>
    </row>
    <row r="30">
      <c r="D30" t="inlineStr">
        <is>
          <t>3: FC downside</t>
        </is>
      </c>
      <c r="J30" s="23" t="n">
        <v>855.0897431268495</v>
      </c>
      <c r="K30" s="23" t="n">
        <v>633.2559755427742</v>
      </c>
      <c r="L30" s="23" t="n">
        <v>221.8337675840575</v>
      </c>
      <c r="M30" s="24" t="n">
        <v>0.7405725312844159</v>
      </c>
      <c r="N30" s="23" t="n">
        <v>63.89914785518233</v>
      </c>
      <c r="O30" s="23" t="n">
        <v>20.81874789879248</v>
      </c>
      <c r="P30" s="23" t="n">
        <v>20.61248200391787</v>
      </c>
      <c r="Q30" s="23" t="n">
        <v>37.24589543709537</v>
      </c>
      <c r="R30" s="23" t="n">
        <v>0</v>
      </c>
      <c r="S30" s="23" t="n">
        <v>0</v>
      </c>
      <c r="T30" s="23" t="n">
        <v>1.200358703812271</v>
      </c>
      <c r="U30" s="23" t="n">
        <v>1.376283542877486</v>
      </c>
      <c r="V30" s="23" t="n">
        <v>1.306140248920932</v>
      </c>
      <c r="W30" s="23" t="n">
        <v>1.717805858148612</v>
      </c>
      <c r="X30" s="24" t="n">
        <v>0.1136048710333523</v>
      </c>
      <c r="Y30" s="24" t="n">
        <v>0.1006514712859786</v>
      </c>
      <c r="Z30" s="23" t="n">
        <v>-73.62942965279484</v>
      </c>
    </row>
    <row r="31">
      <c r="D31" t="inlineStr">
        <is>
          <t>4: Sens: availability -3 points</t>
        </is>
      </c>
      <c r="J31" s="23" t="n">
        <v>855.0897431268495</v>
      </c>
      <c r="K31" s="23" t="n">
        <v>633.2559755427742</v>
      </c>
      <c r="L31" s="23" t="n">
        <v>221.8337675840575</v>
      </c>
      <c r="M31" s="24" t="n">
        <v>0.7405725312844159</v>
      </c>
      <c r="N31" s="23" t="n">
        <v>63.89914785518233</v>
      </c>
      <c r="O31" s="23" t="n">
        <v>20.81874789879248</v>
      </c>
      <c r="P31" s="23" t="n">
        <v>20.61248200391787</v>
      </c>
      <c r="Q31" s="23" t="n">
        <v>37.24589543709537</v>
      </c>
      <c r="R31" s="23" t="n">
        <v>0</v>
      </c>
      <c r="S31" s="23" t="n">
        <v>0</v>
      </c>
      <c r="T31" s="23" t="n">
        <v>1.320907761642616</v>
      </c>
      <c r="U31" s="23" t="n">
        <v>1.533559352980626</v>
      </c>
      <c r="V31" s="23" t="n">
        <v>1.417167629390956</v>
      </c>
      <c r="W31" s="23" t="n">
        <v>1.855906852573579</v>
      </c>
      <c r="X31" s="24" t="n">
        <v>0.1323918942866342</v>
      </c>
      <c r="Y31" s="24" t="n">
        <v>0.1094558615785152</v>
      </c>
      <c r="Z31" s="23" t="n">
        <v>-43.37248781930946</v>
      </c>
    </row>
    <row r="32">
      <c r="D32" t="inlineStr">
        <is>
          <t>5: Sens: heat rate +2%</t>
        </is>
      </c>
      <c r="J32" s="23" t="n">
        <v>855.0897431268495</v>
      </c>
      <c r="K32" s="23" t="n">
        <v>633.2559755427742</v>
      </c>
      <c r="L32" s="23" t="n">
        <v>221.8337675840575</v>
      </c>
      <c r="M32" s="24" t="n">
        <v>0.7405725312844159</v>
      </c>
      <c r="N32" s="23" t="n">
        <v>63.89914785518233</v>
      </c>
      <c r="O32" s="23" t="n">
        <v>20.81874789879248</v>
      </c>
      <c r="P32" s="23" t="n">
        <v>20.61248200391787</v>
      </c>
      <c r="Q32" s="23" t="n">
        <v>37.24589543709537</v>
      </c>
      <c r="R32" s="23" t="n">
        <v>0</v>
      </c>
      <c r="S32" s="23" t="n">
        <v>0</v>
      </c>
      <c r="T32" s="23" t="n">
        <v>1.303300287837263</v>
      </c>
      <c r="U32" s="23" t="n">
        <v>1.491945124746533</v>
      </c>
      <c r="V32" s="23" t="n">
        <v>1.384589285280383</v>
      </c>
      <c r="W32" s="23" t="n">
        <v>1.805296430696459</v>
      </c>
      <c r="X32" s="24" t="n">
        <v>0.1254122420797918</v>
      </c>
      <c r="Y32" s="24" t="n">
        <v>0.1062294794145029</v>
      </c>
      <c r="Z32" s="23" t="n">
        <v>-54.6045851475661</v>
      </c>
    </row>
    <row r="33">
      <c r="D33" t="inlineStr">
        <is>
          <t>6: Sens: fixed opex +10%</t>
        </is>
      </c>
      <c r="J33" s="23" t="n">
        <v>855.0897431268495</v>
      </c>
      <c r="K33" s="23" t="n">
        <v>633.2559755427742</v>
      </c>
      <c r="L33" s="23" t="n">
        <v>221.8337675840575</v>
      </c>
      <c r="M33" s="24" t="n">
        <v>0.7405725312844159</v>
      </c>
      <c r="N33" s="23" t="n">
        <v>63.89914785518233</v>
      </c>
      <c r="O33" s="23" t="n">
        <v>20.81874789879248</v>
      </c>
      <c r="P33" s="23" t="n">
        <v>20.61248200391787</v>
      </c>
      <c r="Q33" s="23" t="n">
        <v>37.24589543709537</v>
      </c>
      <c r="R33" s="23" t="n">
        <v>0</v>
      </c>
      <c r="S33" s="23" t="n">
        <v>0</v>
      </c>
      <c r="T33" s="23" t="n">
        <v>1.319052452224089</v>
      </c>
      <c r="U33" s="23" t="n">
        <v>1.507318914107776</v>
      </c>
      <c r="V33" s="23" t="n">
        <v>1.396213463315365</v>
      </c>
      <c r="W33" s="23" t="n">
        <v>1.822992677922931</v>
      </c>
      <c r="X33" s="24" t="n">
        <v>0.1277893793196775</v>
      </c>
      <c r="Y33" s="24" t="n">
        <v>0.1073381005765498</v>
      </c>
      <c r="Z33" s="23" t="n">
        <v>-50.7974703672302</v>
      </c>
    </row>
    <row r="34">
      <c r="D34" t="inlineStr">
        <is>
          <t>7: Sens: capex +10% funded pro rata</t>
        </is>
      </c>
      <c r="J34" s="23" t="n">
        <v>936.4324507967641</v>
      </c>
      <c r="K34" s="23" t="n">
        <v>693.496150462995</v>
      </c>
      <c r="L34" s="23" t="n">
        <v>242.9363003333352</v>
      </c>
      <c r="M34" s="24" t="n">
        <v>0.7405725312844159</v>
      </c>
      <c r="N34" s="23" t="n">
        <v>69.83321505639228</v>
      </c>
      <c r="O34" s="23" t="n">
        <v>22.68410452658088</v>
      </c>
      <c r="P34" s="23" t="n">
        <v>22.5732996975846</v>
      </c>
      <c r="Q34" s="23" t="n">
        <v>40.84001459115876</v>
      </c>
      <c r="R34" s="23" t="n">
        <v>0</v>
      </c>
      <c r="S34" s="23" t="n">
        <v>0</v>
      </c>
      <c r="T34" s="23" t="n">
        <v>1.230951917488255</v>
      </c>
      <c r="U34" s="23" t="n">
        <v>1.384595759733195</v>
      </c>
      <c r="V34" s="23" t="n">
        <v>1.308305861478857</v>
      </c>
      <c r="W34" s="23" t="n">
        <v>1.725710081019967</v>
      </c>
      <c r="X34" s="24" t="n">
        <v>0.1143670908810624</v>
      </c>
      <c r="Y34" s="24" t="n">
        <v>0.1011377879103261</v>
      </c>
      <c r="Z34" s="23" t="n">
        <v>-79.97560647683682</v>
      </c>
    </row>
    <row r="35">
      <c r="D35" t="inlineStr">
        <is>
          <t>8: Sens: COD delay 6 months, no LDs</t>
        </is>
      </c>
      <c r="J35" s="23" t="n">
        <v>888.1506815713282</v>
      </c>
      <c r="K35" s="23" t="n">
        <v>657.7399984131447</v>
      </c>
      <c r="L35" s="23" t="n">
        <v>230.4106831580704</v>
      </c>
      <c r="M35" s="24" t="n">
        <v>0.7405725312844159</v>
      </c>
      <c r="N35" s="23" t="n">
        <v>84.40704105213224</v>
      </c>
      <c r="O35" s="23" t="n">
        <v>22.58958158745919</v>
      </c>
      <c r="P35" s="23" t="n">
        <v>21.40943694835153</v>
      </c>
      <c r="Q35" s="23" t="n">
        <v>39.59015719011361</v>
      </c>
      <c r="R35" s="23" t="n">
        <v>0</v>
      </c>
      <c r="S35" s="23" t="n">
        <v>0</v>
      </c>
      <c r="T35" s="23" t="n">
        <v>1.254191866406901</v>
      </c>
      <c r="U35" s="23" t="n">
        <v>1.447356749021849</v>
      </c>
      <c r="V35" s="23" t="n">
        <v>1.349901028423783</v>
      </c>
      <c r="W35" s="23" t="n">
        <v>1.812042266488044</v>
      </c>
      <c r="X35" s="24" t="n">
        <v>0.1206868887619481</v>
      </c>
      <c r="Y35" s="24" t="n">
        <v>0.1044056284559688</v>
      </c>
      <c r="Z35" s="23" t="n">
        <v>-66.21465558203204</v>
      </c>
    </row>
    <row r="36">
      <c r="D36" t="inlineStr">
        <is>
          <t>9: Sens: base rate +200 bps (unhedged)</t>
        </is>
      </c>
      <c r="J36" s="23" t="n">
        <v>855.0897431268495</v>
      </c>
      <c r="K36" s="23" t="n">
        <v>633.2559755427742</v>
      </c>
      <c r="L36" s="23" t="n">
        <v>221.8337675840575</v>
      </c>
      <c r="M36" s="24" t="n">
        <v>0.7405725312844159</v>
      </c>
      <c r="N36" s="23" t="n">
        <v>63.89914785518233</v>
      </c>
      <c r="O36" s="23" t="n">
        <v>20.81874789879248</v>
      </c>
      <c r="P36" s="23" t="n">
        <v>20.61248200391787</v>
      </c>
      <c r="Q36" s="23" t="n">
        <v>37.24589543709537</v>
      </c>
      <c r="R36" s="23" t="n">
        <v>0</v>
      </c>
      <c r="S36" s="23" t="n">
        <v>0</v>
      </c>
      <c r="T36" s="23" t="n">
        <v>1.297459149570282</v>
      </c>
      <c r="U36" s="23" t="n">
        <v>1.513085431683911</v>
      </c>
      <c r="V36" s="23" t="n">
        <v>1.396291608549695</v>
      </c>
      <c r="W36" s="23" t="n">
        <v>1.841316469754266</v>
      </c>
      <c r="X36" s="24" t="n">
        <v>0.1292609397154675</v>
      </c>
      <c r="Y36" s="24" t="n">
        <v>0.109925824767384</v>
      </c>
      <c r="Z36" s="23" t="n">
        <v>-49.16192663940031</v>
      </c>
    </row>
    <row r="37">
      <c r="D37" t="inlineStr">
        <is>
          <t>10: Sens: KCR devaluation 40%, 90-day lag</t>
        </is>
      </c>
      <c r="J37" s="23" t="n">
        <v>855.0897431268495</v>
      </c>
      <c r="K37" s="23" t="n">
        <v>633.2559755427742</v>
      </c>
      <c r="L37" s="23" t="n">
        <v>221.8337675840575</v>
      </c>
      <c r="M37" s="24" t="n">
        <v>0.7405725312844159</v>
      </c>
      <c r="N37" s="23" t="n">
        <v>63.89914785518233</v>
      </c>
      <c r="O37" s="23" t="n">
        <v>20.81874789879248</v>
      </c>
      <c r="P37" s="23" t="n">
        <v>20.61248200391787</v>
      </c>
      <c r="Q37" s="23" t="n">
        <v>37.24589543709537</v>
      </c>
      <c r="R37" s="23" t="n">
        <v>0</v>
      </c>
      <c r="S37" s="23" t="n">
        <v>0</v>
      </c>
      <c r="T37" s="23" t="n">
        <v>0.4509353211737581</v>
      </c>
      <c r="U37" s="23" t="n">
        <v>1.515345114964517</v>
      </c>
      <c r="V37" s="23" t="n">
        <v>1.399613560234344</v>
      </c>
      <c r="W37" s="23" t="n">
        <v>1.829232047816823</v>
      </c>
      <c r="X37" s="24" t="n">
        <v>0.1285718287918423</v>
      </c>
      <c r="Y37" s="24" t="n">
        <v>0.1075742199596591</v>
      </c>
      <c r="Z37" s="23" t="n">
        <v>-49.85041887282012</v>
      </c>
    </row>
    <row r="38">
      <c r="D38" t="inlineStr">
        <is>
          <t>11: Sens: SEKA pays 120 days late for 12 months</t>
        </is>
      </c>
      <c r="J38" s="23" t="n">
        <v>855.0897431268495</v>
      </c>
      <c r="K38" s="23" t="n">
        <v>633.2559755427742</v>
      </c>
      <c r="L38" s="23" t="n">
        <v>221.8337675840575</v>
      </c>
      <c r="M38" s="24" t="n">
        <v>0.7405725312844159</v>
      </c>
      <c r="N38" s="23" t="n">
        <v>63.89914785518233</v>
      </c>
      <c r="O38" s="23" t="n">
        <v>20.81874789879248</v>
      </c>
      <c r="P38" s="23" t="n">
        <v>20.61248200391787</v>
      </c>
      <c r="Q38" s="23" t="n">
        <v>37.24589543709537</v>
      </c>
      <c r="R38" s="23" t="n">
        <v>0</v>
      </c>
      <c r="S38" s="23" t="n">
        <v>0</v>
      </c>
      <c r="T38" s="23" t="n">
        <v>0.1304448864960806</v>
      </c>
      <c r="U38" s="23" t="n">
        <v>1.538861232833548</v>
      </c>
      <c r="V38" s="23" t="n">
        <v>1.415179496058625</v>
      </c>
      <c r="W38" s="23" t="n">
        <v>1.855788484454514</v>
      </c>
      <c r="X38" s="24" t="n">
        <v>0.1320175137230271</v>
      </c>
      <c r="Y38" s="24" t="n">
        <v>0.1090644329274847</v>
      </c>
      <c r="Z38" s="23" t="n">
        <v>-44.46432001779274</v>
      </c>
    </row>
    <row r="39">
      <c r="D39" t="inlineStr">
        <is>
          <t>12: Sens: dispatch 50%</t>
        </is>
      </c>
      <c r="J39" s="23" t="n">
        <v>855.0897431268495</v>
      </c>
      <c r="K39" s="23" t="n">
        <v>633.2559755427742</v>
      </c>
      <c r="L39" s="23" t="n">
        <v>221.8337675840575</v>
      </c>
      <c r="M39" s="24" t="n">
        <v>0.7405725312844159</v>
      </c>
      <c r="N39" s="23" t="n">
        <v>63.89914785518233</v>
      </c>
      <c r="O39" s="23" t="n">
        <v>20.81874789879248</v>
      </c>
      <c r="P39" s="23" t="n">
        <v>20.61248200391787</v>
      </c>
      <c r="Q39" s="23" t="n">
        <v>37.24589543709537</v>
      </c>
      <c r="R39" s="23" t="n">
        <v>0</v>
      </c>
      <c r="S39" s="23" t="n">
        <v>0</v>
      </c>
      <c r="T39" s="23" t="n">
        <v>1.336893860929519</v>
      </c>
      <c r="U39" s="23" t="n">
        <v>1.526124403961476</v>
      </c>
      <c r="V39" s="23" t="n">
        <v>1.409684125958913</v>
      </c>
      <c r="W39" s="23" t="n">
        <v>1.845724780068</v>
      </c>
      <c r="X39" s="24" t="n">
        <v>0.130780953205292</v>
      </c>
      <c r="Y39" s="24" t="n">
        <v>0.1087465293752563</v>
      </c>
      <c r="Z39" s="23" t="n">
        <v>-46.08385580267913</v>
      </c>
    </row>
    <row r="40">
      <c r="D40" t="inlineStr">
        <is>
          <t>13: Sens: gas price +30%</t>
        </is>
      </c>
      <c r="J40" s="23" t="n">
        <v>855.0897431268495</v>
      </c>
      <c r="K40" s="23" t="n">
        <v>633.2559755427742</v>
      </c>
      <c r="L40" s="23" t="n">
        <v>221.8337675840575</v>
      </c>
      <c r="M40" s="24" t="n">
        <v>0.7405725312844159</v>
      </c>
      <c r="N40" s="23" t="n">
        <v>63.89914785518233</v>
      </c>
      <c r="O40" s="23" t="n">
        <v>20.81874789879248</v>
      </c>
      <c r="P40" s="23" t="n">
        <v>20.61248200391787</v>
      </c>
      <c r="Q40" s="23" t="n">
        <v>37.24589543709537</v>
      </c>
      <c r="R40" s="23" t="n">
        <v>0</v>
      </c>
      <c r="S40" s="23" t="n">
        <v>0</v>
      </c>
      <c r="T40" s="23" t="n">
        <v>1.350514201427525</v>
      </c>
      <c r="U40" s="23" t="n">
        <v>1.53853184315627</v>
      </c>
      <c r="V40" s="23" t="n">
        <v>1.419498107079915</v>
      </c>
      <c r="W40" s="23" t="n">
        <v>1.859638857287359</v>
      </c>
      <c r="X40" s="24" t="n">
        <v>0.1327164412795507</v>
      </c>
      <c r="Y40" s="24" t="n">
        <v>0.1096267228998009</v>
      </c>
      <c r="Z40" s="23" t="n">
        <v>-42.95212815279363</v>
      </c>
    </row>
    <row r="41">
      <c r="D41" t="inlineStr">
        <is>
          <t>14: COD re-forecast (2021 lenders case)</t>
        </is>
      </c>
      <c r="J41" s="23" t="n">
        <v>887.8704178611237</v>
      </c>
      <c r="K41" s="23" t="n">
        <v>633.2559755427742</v>
      </c>
      <c r="L41" s="23" t="n">
        <v>225.7240112676259</v>
      </c>
      <c r="M41" s="24" t="n">
        <v>0.7263748105800435</v>
      </c>
      <c r="N41" s="23" t="n">
        <v>62.74879664432382</v>
      </c>
      <c r="O41" s="23" t="n">
        <v>23.06621878329216</v>
      </c>
      <c r="P41" s="23" t="n">
        <v>20.6124820039173</v>
      </c>
      <c r="Q41" s="23" t="n">
        <v>37.04113314640968</v>
      </c>
      <c r="R41" s="23" t="n">
        <v>11.67073105072361</v>
      </c>
      <c r="S41" s="23" t="n">
        <v>3.890243683574536</v>
      </c>
      <c r="T41" s="23" t="n">
        <v>1.28294212849606</v>
      </c>
      <c r="U41" s="23" t="n">
        <v>1.504164161797013</v>
      </c>
      <c r="V41" s="23" t="n">
        <v>1.340568166516778</v>
      </c>
      <c r="W41" s="23" t="n">
        <v>1.806719653218089</v>
      </c>
      <c r="X41" s="24" t="n">
        <v>0.124461104214646</v>
      </c>
      <c r="Y41" s="24" t="n">
        <v>0.1007765685212491</v>
      </c>
      <c r="Z41" s="23" t="n">
        <v>-56.62291464251743</v>
      </c>
    </row>
    <row r="42">
      <c r="D42" t="inlineStr">
        <is>
          <t>15: Actual history</t>
        </is>
      </c>
      <c r="J42" s="23" t="n">
        <v>885.6321984634566</v>
      </c>
      <c r="K42" s="23" t="n">
        <v>633.2559755427742</v>
      </c>
      <c r="L42" s="23" t="n">
        <v>225.1644564182091</v>
      </c>
      <c r="M42" s="24" t="n">
        <v>0.7263151036753883</v>
      </c>
      <c r="N42" s="23" t="n">
        <v>62.74879664432382</v>
      </c>
      <c r="O42" s="23" t="n">
        <v>23.06621878329216</v>
      </c>
      <c r="P42" s="23" t="n">
        <v>20.6124820039173</v>
      </c>
      <c r="Q42" s="23" t="n">
        <v>34.80291374874253</v>
      </c>
      <c r="R42" s="23" t="n">
        <v>9.992066502473245</v>
      </c>
      <c r="S42" s="23" t="n">
        <v>3.330688834157749</v>
      </c>
      <c r="T42" s="23" t="n">
        <v>0.9160135879584742</v>
      </c>
      <c r="U42" s="23" t="n">
        <v>1.499522766591455</v>
      </c>
      <c r="V42" s="23" t="n">
        <v>1.466017324531095</v>
      </c>
      <c r="W42" s="23" t="n">
        <v>1.695454988305363</v>
      </c>
      <c r="X42" s="24" t="n">
        <v>0.1249559548566762</v>
      </c>
      <c r="Y42" s="24" t="n">
        <v>0.1013333175117066</v>
      </c>
      <c r="Z42" s="23" t="n">
        <v>-54.51992759391035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2026-10-03T22:42:46Z</dcterms:created>
  <dcterms:modified xsi:type="dcterms:W3CDTF">2026-10-03T22:42:47Z</dcterms:modified>
</cp:coreProperties>
</file>