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rcotte Coding\ADC\"/>
    </mc:Choice>
  </mc:AlternateContent>
  <xr:revisionPtr revIDLastSave="0" documentId="8_{C3DEA6E6-E792-4799-8CDB-F30F48A2335A}" xr6:coauthVersionLast="47" xr6:coauthVersionMax="47" xr10:uidLastSave="{00000000-0000-0000-0000-000000000000}"/>
  <bookViews>
    <workbookView xWindow="-108" yWindow="-108" windowWidth="23256" windowHeight="12456" xr2:uid="{9A862C7F-1249-404F-AA97-ABEEEC5E2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<sst xmlns="http://schemas.openxmlformats.org/spreadsheetml/2006/main" count="2" uniqueCount="2">
  <si>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Adc</t>
  </si>
  <si>
    <t>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</si>
</sst>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512</c:v>
                </c:pt>
                <c:pt idx="1">
                  <c:v>523</c:v>
                </c:pt>
                <c:pt idx="2">
                  <c:v>528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0</c:v>
                </c:pt>
                <c:pt idx="1">
                  <c:v>0.128</c:v>
                </c:pt>
                <c:pt idx="2">
                  <c:v>0.222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0-4C8E-BA49-42CACBDC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709232"/>
        <c:axId val="1189709712"/>
      </c:scatterChart>
      <c:valAx>
        <c:axId val="118970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09712"/>
        <c:crosses val="autoZero"/>
        <c:crossBetween val="midCat"/>
      </c:valAx>
      <c:valAx>
        <c:axId val="11897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0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8C331-D1AF-4684-131A-CD52709D3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07D2-2152-4A7F-8FAE-1C6CF4D1CFEB}">
  <dimension ref="A1:B4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512</v>
      </c>
      <c r="B2">
        <v>0</v>
      </c>
    </row>
    <row r="3" spans="1:2" x14ac:dyDescent="0.3">
      <c r="A3">
        <v>523</v>
      </c>
      <c r="B3">
        <v>0.128</v>
      </c>
    </row>
    <row r="4" spans="1:2" x14ac:dyDescent="0.3">
      <c r="A4">
        <v>528</v>
      </c>
      <c r="B4">
        <v>0.222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hakim</dc:creator>
  <cp:lastModifiedBy>iqbal hakim</cp:lastModifiedBy>
  <dcterms:created xsi:type="dcterms:W3CDTF">2025-05-18T05:19:55Z</dcterms:created>
  <dcterms:modified xsi:type="dcterms:W3CDTF">2025-05-19T03:56:53Z</dcterms:modified>
</cp:coreProperties>
</file>