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JPY" sheetId="1" r:id="rId1"/>
    <sheet name="AUD_USD" sheetId="2" r:id="rId2"/>
    <sheet name="EUR_AUD" sheetId="3" r:id="rId3"/>
    <sheet name="EUR_GBP" sheetId="4" r:id="rId4"/>
    <sheet name="EUR_JPY" sheetId="5" r:id="rId5"/>
    <sheet name="EUR_USD" sheetId="6" r:id="rId6"/>
    <sheet name="GBP_AUD" sheetId="7" r:id="rId7"/>
    <sheet name="GBP_JPY" sheetId="8" r:id="rId8"/>
    <sheet name="GBP_USD" sheetId="9" r:id="rId9"/>
    <sheet name="USD_JPY" sheetId="10" r:id="rId10"/>
  </sheets>
  <calcPr calcId="124519" fullCalcOnLoad="1"/>
</workbook>
</file>

<file path=xl/sharedStrings.xml><?xml version="1.0" encoding="utf-8"?>
<sst xmlns="http://schemas.openxmlformats.org/spreadsheetml/2006/main" count="1880" uniqueCount="52">
  <si>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</si>
  <si>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</si>
  <si>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</si>
  <si>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</si>
  <si>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</si>
  <si>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</si>
  <si>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</si>
  <si>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</si>
  <si>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</si>
  <si>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</si>
  <si>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AUD_JPY</t>
  </si>
  <si>
    <t>MA_20</t>
  </si>
  <si>
    <t>MA_40</t>
  </si>
  <si>
    <t>MA_80</t>
  </si>
  <si>
    <t>MA_150</t>
  </si>
  <si>
    <t>MA_120</t>
  </si>
  <si>
    <t>MA_9</t>
  </si>
  <si>
    <t>MA_30</t>
  </si>
  <si>
    <t>MA_9_MA_20</t>
  </si>
  <si>
    <t>MA_9_MA_40</t>
  </si>
  <si>
    <t>MA_9_MA_80</t>
  </si>
  <si>
    <t>MA_20_MA_40</t>
  </si>
  <si>
    <t>MA_20_MA_80</t>
  </si>
  <si>
    <t>MA_30_MA_40</t>
  </si>
  <si>
    <t>MA_30_MA_80</t>
  </si>
  <si>
    <t>MA_40_MA_150</t>
  </si>
  <si>
    <t>MA_40_MA_80</t>
  </si>
  <si>
    <t>MA_30_MA_150</t>
  </si>
  <si>
    <t>MA_20_MA_150</t>
  </si>
  <si>
    <t>MA_9_MA_150</t>
  </si>
  <si>
    <t>MA_9_MA_120</t>
  </si>
  <si>
    <t>MA_40_MA_120</t>
  </si>
  <si>
    <t>MA_30_MA_120</t>
  </si>
  <si>
    <t>MA_20_MA_120</t>
  </si>
  <si>
    <t>H1</t>
  </si>
  <si>
    <t>AUD_USD</t>
  </si>
  <si>
    <t>EUR_AUD</t>
  </si>
  <si>
    <t>EUR_GBP</t>
  </si>
  <si>
    <t>MA_10</t>
  </si>
  <si>
    <t>MA_10_MA_40</t>
  </si>
  <si>
    <t>MA_10_MA_20</t>
  </si>
  <si>
    <t>MA_10_MA_80</t>
  </si>
  <si>
    <t>MA_10_MA_120</t>
  </si>
  <si>
    <t>MA_10_MA_150</t>
  </si>
  <si>
    <t>EUR_JPY</t>
  </si>
  <si>
    <t>EUR_USD</t>
  </si>
  <si>
    <t>GBP_AUD</t>
  </si>
  <si>
    <t>GBP_JPY</t>
  </si>
  <si>
    <t>GBP_USD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</si>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</sst>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MA_9_MA_20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'AUD_JPY'!$L$2:$L$1962</c:f>
              <c:numCache>
                <c:formatCode>General</c:formatCode>
                <c:ptCount val="1961"/>
                <c:pt idx="0">
                  <c:v>43208.125</c:v>
                </c:pt>
                <c:pt idx="1">
                  <c:v>43209.625</c:v>
                </c:pt>
                <c:pt idx="2">
                  <c:v>43213.16666666666</c:v>
                </c:pt>
                <c:pt idx="3">
                  <c:v>43213.54166666666</c:v>
                </c:pt>
                <c:pt idx="4">
                  <c:v>43213.95833333334</c:v>
                </c:pt>
                <c:pt idx="5">
                  <c:v>43214.83333333334</c:v>
                </c:pt>
                <c:pt idx="6">
                  <c:v>43215.83333333334</c:v>
                </c:pt>
                <c:pt idx="7">
                  <c:v>43216.45833333334</c:v>
                </c:pt>
                <c:pt idx="8">
                  <c:v>43217.54166666666</c:v>
                </c:pt>
                <c:pt idx="9">
                  <c:v>43220.25</c:v>
                </c:pt>
                <c:pt idx="10">
                  <c:v>43221.29166666666</c:v>
                </c:pt>
                <c:pt idx="11">
                  <c:v>43221.54166666666</c:v>
                </c:pt>
                <c:pt idx="12">
                  <c:v>43222.125</c:v>
                </c:pt>
                <c:pt idx="13">
                  <c:v>43222.83333333334</c:v>
                </c:pt>
                <c:pt idx="14">
                  <c:v>43223.25</c:v>
                </c:pt>
                <c:pt idx="15">
                  <c:v>43223.58333333334</c:v>
                </c:pt>
                <c:pt idx="16">
                  <c:v>43224.125</c:v>
                </c:pt>
                <c:pt idx="17">
                  <c:v>43224.41666666666</c:v>
                </c:pt>
                <c:pt idx="18">
                  <c:v>43226.875</c:v>
                </c:pt>
                <c:pt idx="19">
                  <c:v>43227.25</c:v>
                </c:pt>
                <c:pt idx="20">
                  <c:v>43229.125</c:v>
                </c:pt>
                <c:pt idx="21">
                  <c:v>43231.83333333334</c:v>
                </c:pt>
                <c:pt idx="22">
                  <c:v>43234.04166666666</c:v>
                </c:pt>
                <c:pt idx="23">
                  <c:v>43234.83333333334</c:v>
                </c:pt>
                <c:pt idx="24">
                  <c:v>43236.29166666666</c:v>
                </c:pt>
                <c:pt idx="25">
                  <c:v>43236.375</c:v>
                </c:pt>
                <c:pt idx="26">
                  <c:v>43236.41666666666</c:v>
                </c:pt>
                <c:pt idx="27">
                  <c:v>43237.83333333334</c:v>
                </c:pt>
                <c:pt idx="28">
                  <c:v>43238.08333333334</c:v>
                </c:pt>
                <c:pt idx="29">
                  <c:v>43238.625</c:v>
                </c:pt>
                <c:pt idx="30">
                  <c:v>43241.04166666666</c:v>
                </c:pt>
                <c:pt idx="31">
                  <c:v>43242.79166666666</c:v>
                </c:pt>
                <c:pt idx="32">
                  <c:v>43243.83333333334</c:v>
                </c:pt>
                <c:pt idx="33">
                  <c:v>43244.20833333334</c:v>
                </c:pt>
                <c:pt idx="34">
                  <c:v>43245</c:v>
                </c:pt>
                <c:pt idx="35">
                  <c:v>43245.54166666666</c:v>
                </c:pt>
                <c:pt idx="36">
                  <c:v>43248.125</c:v>
                </c:pt>
                <c:pt idx="37">
                  <c:v>43248.54166666666</c:v>
                </c:pt>
                <c:pt idx="38">
                  <c:v>43250.375</c:v>
                </c:pt>
                <c:pt idx="39">
                  <c:v>43251.20833333334</c:v>
                </c:pt>
                <c:pt idx="40">
                  <c:v>43251.45833333334</c:v>
                </c:pt>
                <c:pt idx="41">
                  <c:v>43251.79166666666</c:v>
                </c:pt>
                <c:pt idx="42">
                  <c:v>43252.125</c:v>
                </c:pt>
                <c:pt idx="43">
                  <c:v>43256.33333333334</c:v>
                </c:pt>
                <c:pt idx="44">
                  <c:v>43257.04166666666</c:v>
                </c:pt>
                <c:pt idx="45">
                  <c:v>43258.125</c:v>
                </c:pt>
                <c:pt idx="46">
                  <c:v>43261.875</c:v>
                </c:pt>
                <c:pt idx="47">
                  <c:v>43263.66666666666</c:v>
                </c:pt>
                <c:pt idx="48">
                  <c:v>43264.375</c:v>
                </c:pt>
                <c:pt idx="49">
                  <c:v>43264.875</c:v>
                </c:pt>
                <c:pt idx="50">
                  <c:v>43270.83333333334</c:v>
                </c:pt>
                <c:pt idx="51">
                  <c:v>43271.625</c:v>
                </c:pt>
                <c:pt idx="52">
                  <c:v>43272.04166666666</c:v>
                </c:pt>
                <c:pt idx="53">
                  <c:v>43272.54166666666</c:v>
                </c:pt>
                <c:pt idx="54">
                  <c:v>43273.25</c:v>
                </c:pt>
                <c:pt idx="55">
                  <c:v>43276.04166666666</c:v>
                </c:pt>
                <c:pt idx="56">
                  <c:v>43277.08333333334</c:v>
                </c:pt>
                <c:pt idx="57">
                  <c:v>43277.20833333334</c:v>
                </c:pt>
                <c:pt idx="58">
                  <c:v>43277.70833333334</c:v>
                </c:pt>
                <c:pt idx="59">
                  <c:v>43278.125</c:v>
                </c:pt>
                <c:pt idx="60">
                  <c:v>43278.58333333334</c:v>
                </c:pt>
                <c:pt idx="61">
                  <c:v>43278.91666666666</c:v>
                </c:pt>
                <c:pt idx="62">
                  <c:v>43279.41666666666</c:v>
                </c:pt>
                <c:pt idx="63">
                  <c:v>43283.25</c:v>
                </c:pt>
                <c:pt idx="64">
                  <c:v>43284.125</c:v>
                </c:pt>
                <c:pt idx="65">
                  <c:v>43284.83333333334</c:v>
                </c:pt>
                <c:pt idx="66">
                  <c:v>43285.25</c:v>
                </c:pt>
                <c:pt idx="67">
                  <c:v>43285.5</c:v>
                </c:pt>
                <c:pt idx="68">
                  <c:v>43286.375</c:v>
                </c:pt>
                <c:pt idx="69">
                  <c:v>43287</c:v>
                </c:pt>
                <c:pt idx="70">
                  <c:v>43287.20833333334</c:v>
                </c:pt>
                <c:pt idx="71">
                  <c:v>43291.5</c:v>
                </c:pt>
                <c:pt idx="72">
                  <c:v>43291.75</c:v>
                </c:pt>
                <c:pt idx="73">
                  <c:v>43291.95833333334</c:v>
                </c:pt>
                <c:pt idx="74">
                  <c:v>43292.66666666666</c:v>
                </c:pt>
                <c:pt idx="75">
                  <c:v>43294.41666666666</c:v>
                </c:pt>
                <c:pt idx="76">
                  <c:v>43296.91666666666</c:v>
                </c:pt>
                <c:pt idx="77">
                  <c:v>43297.66666666666</c:v>
                </c:pt>
                <c:pt idx="78">
                  <c:v>43298.20833333334</c:v>
                </c:pt>
                <c:pt idx="79">
                  <c:v>43298.625</c:v>
                </c:pt>
                <c:pt idx="80">
                  <c:v>43299.04166666666</c:v>
                </c:pt>
                <c:pt idx="81">
                  <c:v>43299.25</c:v>
                </c:pt>
                <c:pt idx="82">
                  <c:v>43299.79166666666</c:v>
                </c:pt>
                <c:pt idx="83">
                  <c:v>43300.41666666666</c:v>
                </c:pt>
                <c:pt idx="84">
                  <c:v>43301.41666666666</c:v>
                </c:pt>
                <c:pt idx="85">
                  <c:v>43303.91666666666</c:v>
                </c:pt>
                <c:pt idx="86">
                  <c:v>43305.54166666666</c:v>
                </c:pt>
                <c:pt idx="87">
                  <c:v>43306.29166666666</c:v>
                </c:pt>
                <c:pt idx="88">
                  <c:v>43306.83333333334</c:v>
                </c:pt>
                <c:pt idx="89">
                  <c:v>43307.33333333334</c:v>
                </c:pt>
                <c:pt idx="90">
                  <c:v>43308.54166666666</c:v>
                </c:pt>
                <c:pt idx="91">
                  <c:v>43311.25</c:v>
                </c:pt>
                <c:pt idx="92">
                  <c:v>43311.375</c:v>
                </c:pt>
                <c:pt idx="93">
                  <c:v>43313.125</c:v>
                </c:pt>
                <c:pt idx="94">
                  <c:v>43314.91666666666</c:v>
                </c:pt>
                <c:pt idx="95">
                  <c:v>43315.41666666666</c:v>
                </c:pt>
                <c:pt idx="96">
                  <c:v>43315.45833333334</c:v>
                </c:pt>
                <c:pt idx="97">
                  <c:v>43318.125</c:v>
                </c:pt>
                <c:pt idx="98">
                  <c:v>43318.375</c:v>
                </c:pt>
                <c:pt idx="99">
                  <c:v>43318.41666666666</c:v>
                </c:pt>
                <c:pt idx="100">
                  <c:v>43318.58333333334</c:v>
                </c:pt>
                <c:pt idx="101">
                  <c:v>43319</c:v>
                </c:pt>
                <c:pt idx="102">
                  <c:v>43319.25</c:v>
                </c:pt>
                <c:pt idx="103">
                  <c:v>43320.33333333334</c:v>
                </c:pt>
                <c:pt idx="104">
                  <c:v>43320.91666666666</c:v>
                </c:pt>
                <c:pt idx="105">
                  <c:v>43321.58333333334</c:v>
                </c:pt>
                <c:pt idx="106">
                  <c:v>43325.58333333334</c:v>
                </c:pt>
                <c:pt idx="107">
                  <c:v>43326.625</c:v>
                </c:pt>
                <c:pt idx="108">
                  <c:v>43328.125</c:v>
                </c:pt>
                <c:pt idx="109">
                  <c:v>43328.83333333334</c:v>
                </c:pt>
                <c:pt idx="110">
                  <c:v>43328.875</c:v>
                </c:pt>
                <c:pt idx="111">
                  <c:v>43329</c:v>
                </c:pt>
                <c:pt idx="112">
                  <c:v>43329.04166666666</c:v>
                </c:pt>
                <c:pt idx="113">
                  <c:v>43329.375</c:v>
                </c:pt>
                <c:pt idx="114">
                  <c:v>43329.79166666666</c:v>
                </c:pt>
                <c:pt idx="115">
                  <c:v>43332.54166666666</c:v>
                </c:pt>
                <c:pt idx="116">
                  <c:v>43333.08333333334</c:v>
                </c:pt>
                <c:pt idx="117">
                  <c:v>43334.08333333334</c:v>
                </c:pt>
                <c:pt idx="118">
                  <c:v>43334.625</c:v>
                </c:pt>
                <c:pt idx="119">
                  <c:v>43335.08333333334</c:v>
                </c:pt>
                <c:pt idx="120">
                  <c:v>43336.125</c:v>
                </c:pt>
                <c:pt idx="121">
                  <c:v>43339.25</c:v>
                </c:pt>
                <c:pt idx="122">
                  <c:v>43339.70833333334</c:v>
                </c:pt>
                <c:pt idx="123">
                  <c:v>43340.375</c:v>
                </c:pt>
                <c:pt idx="124">
                  <c:v>43340.58333333334</c:v>
                </c:pt>
                <c:pt idx="125">
                  <c:v>43340.91666666666</c:v>
                </c:pt>
                <c:pt idx="126">
                  <c:v>43341.16666666666</c:v>
                </c:pt>
                <c:pt idx="127">
                  <c:v>43341.20833333334</c:v>
                </c:pt>
                <c:pt idx="128">
                  <c:v>43341.83333333334</c:v>
                </c:pt>
                <c:pt idx="129">
                  <c:v>43342.25</c:v>
                </c:pt>
                <c:pt idx="130">
                  <c:v>43346.41666666666</c:v>
                </c:pt>
                <c:pt idx="131">
                  <c:v>43347.08333333334</c:v>
                </c:pt>
                <c:pt idx="132">
                  <c:v>43347.45833333334</c:v>
                </c:pt>
                <c:pt idx="133">
                  <c:v>43347.54166666666</c:v>
                </c:pt>
                <c:pt idx="134">
                  <c:v>43348</c:v>
                </c:pt>
                <c:pt idx="135">
                  <c:v>43348.45833333334</c:v>
                </c:pt>
                <c:pt idx="136">
                  <c:v>43348.70833333334</c:v>
                </c:pt>
                <c:pt idx="137">
                  <c:v>43349.16666666666</c:v>
                </c:pt>
                <c:pt idx="138">
                  <c:v>43353.41666666666</c:v>
                </c:pt>
                <c:pt idx="139">
                  <c:v>43353.95833333334</c:v>
                </c:pt>
                <c:pt idx="140">
                  <c:v>43354.08333333334</c:v>
                </c:pt>
                <c:pt idx="141">
                  <c:v>43354.58333333334</c:v>
                </c:pt>
                <c:pt idx="142">
                  <c:v>43354.875</c:v>
                </c:pt>
                <c:pt idx="143">
                  <c:v>43355.29166666666</c:v>
                </c:pt>
                <c:pt idx="144">
                  <c:v>43355.54166666666</c:v>
                </c:pt>
                <c:pt idx="145">
                  <c:v>43357.625</c:v>
                </c:pt>
                <c:pt idx="146">
                  <c:v>43360.41666666666</c:v>
                </c:pt>
                <c:pt idx="147">
                  <c:v>43360.95833333334</c:v>
                </c:pt>
                <c:pt idx="148">
                  <c:v>43361.29166666666</c:v>
                </c:pt>
                <c:pt idx="149">
                  <c:v>43363.125</c:v>
                </c:pt>
                <c:pt idx="150">
                  <c:v>43363.5</c:v>
                </c:pt>
                <c:pt idx="151">
                  <c:v>43364.625</c:v>
                </c:pt>
                <c:pt idx="152">
                  <c:v>43367.625</c:v>
                </c:pt>
                <c:pt idx="153">
                  <c:v>43367.70833333334</c:v>
                </c:pt>
                <c:pt idx="154">
                  <c:v>43368.54166666666</c:v>
                </c:pt>
                <c:pt idx="155">
                  <c:v>43369.5</c:v>
                </c:pt>
                <c:pt idx="156">
                  <c:v>43370.75</c:v>
                </c:pt>
                <c:pt idx="157">
                  <c:v>43375.25</c:v>
                </c:pt>
                <c:pt idx="158">
                  <c:v>43381.25</c:v>
                </c:pt>
                <c:pt idx="159">
                  <c:v>43381.45833333334</c:v>
                </c:pt>
                <c:pt idx="160">
                  <c:v>43382.04166666666</c:v>
                </c:pt>
                <c:pt idx="161">
                  <c:v>43382.5</c:v>
                </c:pt>
                <c:pt idx="162">
                  <c:v>43382.75</c:v>
                </c:pt>
                <c:pt idx="163">
                  <c:v>43383.54166666666</c:v>
                </c:pt>
                <c:pt idx="164">
                  <c:v>43384.45833333334</c:v>
                </c:pt>
                <c:pt idx="165">
                  <c:v>43385.625</c:v>
                </c:pt>
                <c:pt idx="166">
                  <c:v>43388.5</c:v>
                </c:pt>
                <c:pt idx="167">
                  <c:v>43389.125</c:v>
                </c:pt>
                <c:pt idx="168">
                  <c:v>43389.16666666666</c:v>
                </c:pt>
                <c:pt idx="169">
                  <c:v>43390.41666666666</c:v>
                </c:pt>
                <c:pt idx="170">
                  <c:v>43390.95833333334</c:v>
                </c:pt>
                <c:pt idx="171">
                  <c:v>43391.70833333334</c:v>
                </c:pt>
                <c:pt idx="172">
                  <c:v>43392.29166666666</c:v>
                </c:pt>
                <c:pt idx="173">
                  <c:v>43395</c:v>
                </c:pt>
                <c:pt idx="174">
                  <c:v>43395.375</c:v>
                </c:pt>
                <c:pt idx="175">
                  <c:v>43395.66666666666</c:v>
                </c:pt>
                <c:pt idx="176">
                  <c:v>43396.91666666666</c:v>
                </c:pt>
                <c:pt idx="177">
                  <c:v>43397.625</c:v>
                </c:pt>
                <c:pt idx="178">
                  <c:v>43398.41666666666</c:v>
                </c:pt>
                <c:pt idx="179">
                  <c:v>43399.08333333334</c:v>
                </c:pt>
                <c:pt idx="180">
                  <c:v>43399.79166666666</c:v>
                </c:pt>
                <c:pt idx="181">
                  <c:v>43402.875</c:v>
                </c:pt>
                <c:pt idx="182">
                  <c:v>43403.16666666666</c:v>
                </c:pt>
                <c:pt idx="183">
                  <c:v>43404.29166666666</c:v>
                </c:pt>
                <c:pt idx="184">
                  <c:v>43405.16666666666</c:v>
                </c:pt>
                <c:pt idx="185">
                  <c:v>43406.79166666666</c:v>
                </c:pt>
                <c:pt idx="186">
                  <c:v>43409.41666666666</c:v>
                </c:pt>
                <c:pt idx="187">
                  <c:v>43412.95833333334</c:v>
                </c:pt>
                <c:pt idx="188">
                  <c:v>43416.29166666666</c:v>
                </c:pt>
                <c:pt idx="189">
                  <c:v>43416.375</c:v>
                </c:pt>
                <c:pt idx="190">
                  <c:v>43417.29166666666</c:v>
                </c:pt>
                <c:pt idx="191">
                  <c:v>43417.875</c:v>
                </c:pt>
                <c:pt idx="192">
                  <c:v>43418</c:v>
                </c:pt>
                <c:pt idx="193">
                  <c:v>43418.41666666666</c:v>
                </c:pt>
                <c:pt idx="194">
                  <c:v>43418.83333333334</c:v>
                </c:pt>
                <c:pt idx="195">
                  <c:v>43419.625</c:v>
                </c:pt>
                <c:pt idx="196">
                  <c:v>43419.91666666666</c:v>
                </c:pt>
                <c:pt idx="197">
                  <c:v>43420.29166666666</c:v>
                </c:pt>
                <c:pt idx="198">
                  <c:v>43420.79166666666</c:v>
                </c:pt>
                <c:pt idx="199">
                  <c:v>43423.25</c:v>
                </c:pt>
                <c:pt idx="200">
                  <c:v>43425.29166666666</c:v>
                </c:pt>
                <c:pt idx="201">
                  <c:v>43426.20833333334</c:v>
                </c:pt>
                <c:pt idx="202">
                  <c:v>43426.95833333334</c:v>
                </c:pt>
                <c:pt idx="203">
                  <c:v>43427.20833333334</c:v>
                </c:pt>
                <c:pt idx="204">
                  <c:v>43430.04166666666</c:v>
                </c:pt>
                <c:pt idx="205">
                  <c:v>43430.83333333334</c:v>
                </c:pt>
                <c:pt idx="206">
                  <c:v>43431.41666666666</c:v>
                </c:pt>
                <c:pt idx="207">
                  <c:v>43431.91666666666</c:v>
                </c:pt>
                <c:pt idx="208">
                  <c:v>43432.04166666666</c:v>
                </c:pt>
                <c:pt idx="209">
                  <c:v>43433.45833333334</c:v>
                </c:pt>
                <c:pt idx="210">
                  <c:v>43433.54166666666</c:v>
                </c:pt>
                <c:pt idx="211">
                  <c:v>43434.375</c:v>
                </c:pt>
                <c:pt idx="212">
                  <c:v>43434.875</c:v>
                </c:pt>
                <c:pt idx="213">
                  <c:v>43437.79166666666</c:v>
                </c:pt>
                <c:pt idx="214">
                  <c:v>43440.95833333334</c:v>
                </c:pt>
                <c:pt idx="215">
                  <c:v>43441.54166666666</c:v>
                </c:pt>
                <c:pt idx="216">
                  <c:v>43444.375</c:v>
                </c:pt>
                <c:pt idx="217">
                  <c:v>43446.58333333334</c:v>
                </c:pt>
                <c:pt idx="218">
                  <c:v>43447.08333333334</c:v>
                </c:pt>
                <c:pt idx="219">
                  <c:v>43448.04166666666</c:v>
                </c:pt>
                <c:pt idx="220">
                  <c:v>43451.08333333334</c:v>
                </c:pt>
                <c:pt idx="221">
                  <c:v>43451.5</c:v>
                </c:pt>
                <c:pt idx="222">
                  <c:v>43453.125</c:v>
                </c:pt>
                <c:pt idx="223">
                  <c:v>43453.5</c:v>
                </c:pt>
                <c:pt idx="224">
                  <c:v>43458.41666666666</c:v>
                </c:pt>
                <c:pt idx="225">
                  <c:v>43458.54166666666</c:v>
                </c:pt>
                <c:pt idx="226">
                  <c:v>43460.33333333334</c:v>
                </c:pt>
                <c:pt idx="227">
                  <c:v>43461.33333333334</c:v>
                </c:pt>
                <c:pt idx="228">
                  <c:v>43462.125</c:v>
                </c:pt>
                <c:pt idx="229">
                  <c:v>43462.5</c:v>
                </c:pt>
                <c:pt idx="230">
                  <c:v>43465.16666666666</c:v>
                </c:pt>
                <c:pt idx="231">
                  <c:v>43465.54166666666</c:v>
                </c:pt>
                <c:pt idx="232">
                  <c:v>43468.58333333334</c:v>
                </c:pt>
                <c:pt idx="233">
                  <c:v>43472.54166666666</c:v>
                </c:pt>
                <c:pt idx="234">
                  <c:v>43472.58333333334</c:v>
                </c:pt>
                <c:pt idx="235">
                  <c:v>43473.45833333334</c:v>
                </c:pt>
                <c:pt idx="236">
                  <c:v>43473.58333333334</c:v>
                </c:pt>
                <c:pt idx="237">
                  <c:v>43473.625</c:v>
                </c:pt>
                <c:pt idx="238">
                  <c:v>43474</c:v>
                </c:pt>
                <c:pt idx="239">
                  <c:v>43474.75</c:v>
                </c:pt>
                <c:pt idx="240">
                  <c:v>43475.5</c:v>
                </c:pt>
                <c:pt idx="241">
                  <c:v>43476.83333333334</c:v>
                </c:pt>
                <c:pt idx="242">
                  <c:v>43479</c:v>
                </c:pt>
                <c:pt idx="243">
                  <c:v>43479.08333333334</c:v>
                </c:pt>
                <c:pt idx="244">
                  <c:v>43479.75</c:v>
                </c:pt>
                <c:pt idx="245">
                  <c:v>43480.66666666666</c:v>
                </c:pt>
                <c:pt idx="246">
                  <c:v>43481.125</c:v>
                </c:pt>
                <c:pt idx="247">
                  <c:v>43481.29166666666</c:v>
                </c:pt>
                <c:pt idx="248">
                  <c:v>43481.79166666666</c:v>
                </c:pt>
                <c:pt idx="249">
                  <c:v>43482.20833333334</c:v>
                </c:pt>
                <c:pt idx="250">
                  <c:v>43482.75</c:v>
                </c:pt>
                <c:pt idx="251">
                  <c:v>43486</c:v>
                </c:pt>
                <c:pt idx="252">
                  <c:v>43486.95833333334</c:v>
                </c:pt>
                <c:pt idx="253">
                  <c:v>43487.125</c:v>
                </c:pt>
                <c:pt idx="254">
                  <c:v>43488.16666666666</c:v>
                </c:pt>
                <c:pt idx="255">
                  <c:v>43488.83333333334</c:v>
                </c:pt>
                <c:pt idx="256">
                  <c:v>43489.04166666666</c:v>
                </c:pt>
                <c:pt idx="257">
                  <c:v>43489.125</c:v>
                </c:pt>
                <c:pt idx="258">
                  <c:v>43490.20833333334</c:v>
                </c:pt>
                <c:pt idx="259">
                  <c:v>43493.41666666666</c:v>
                </c:pt>
                <c:pt idx="260">
                  <c:v>43494.41666666666</c:v>
                </c:pt>
                <c:pt idx="261">
                  <c:v>43494.83333333334</c:v>
                </c:pt>
                <c:pt idx="262">
                  <c:v>43495.08333333334</c:v>
                </c:pt>
                <c:pt idx="263">
                  <c:v>43496.54166666666</c:v>
                </c:pt>
                <c:pt idx="264">
                  <c:v>43496.625</c:v>
                </c:pt>
                <c:pt idx="265">
                  <c:v>43497.08333333334</c:v>
                </c:pt>
                <c:pt idx="266">
                  <c:v>43497.58333333334</c:v>
                </c:pt>
                <c:pt idx="267">
                  <c:v>43500.25</c:v>
                </c:pt>
                <c:pt idx="268">
                  <c:v>43500.45833333334</c:v>
                </c:pt>
                <c:pt idx="269">
                  <c:v>43500.91666666666</c:v>
                </c:pt>
                <c:pt idx="270">
                  <c:v>43501.16666666666</c:v>
                </c:pt>
                <c:pt idx="271">
                  <c:v>43501.79166666666</c:v>
                </c:pt>
                <c:pt idx="272">
                  <c:v>43504.58333333334</c:v>
                </c:pt>
                <c:pt idx="273">
                  <c:v>43507.75</c:v>
                </c:pt>
                <c:pt idx="274">
                  <c:v>43508.08333333334</c:v>
                </c:pt>
                <c:pt idx="275">
                  <c:v>43509.83333333334</c:v>
                </c:pt>
                <c:pt idx="276">
                  <c:v>43510.16666666666</c:v>
                </c:pt>
                <c:pt idx="277">
                  <c:v>43510.625</c:v>
                </c:pt>
                <c:pt idx="278">
                  <c:v>43511.58333333334</c:v>
                </c:pt>
                <c:pt idx="279">
                  <c:v>43514.70833333334</c:v>
                </c:pt>
                <c:pt idx="280">
                  <c:v>43515.58333333334</c:v>
                </c:pt>
                <c:pt idx="281">
                  <c:v>43516.54166666666</c:v>
                </c:pt>
                <c:pt idx="282">
                  <c:v>43516.79166666666</c:v>
                </c:pt>
                <c:pt idx="283">
                  <c:v>43517.20833333334</c:v>
                </c:pt>
                <c:pt idx="284">
                  <c:v>43518.16666666666</c:v>
                </c:pt>
                <c:pt idx="285">
                  <c:v>43522.16666666666</c:v>
                </c:pt>
                <c:pt idx="286">
                  <c:v>43522.79166666666</c:v>
                </c:pt>
                <c:pt idx="287">
                  <c:v>43523.29166666666</c:v>
                </c:pt>
                <c:pt idx="288">
                  <c:v>43524.04166666666</c:v>
                </c:pt>
                <c:pt idx="289">
                  <c:v>43524.25</c:v>
                </c:pt>
                <c:pt idx="290">
                  <c:v>43525.08333333334</c:v>
                </c:pt>
                <c:pt idx="291">
                  <c:v>43525.875</c:v>
                </c:pt>
                <c:pt idx="292">
                  <c:v>43528.20833333334</c:v>
                </c:pt>
                <c:pt idx="293">
                  <c:v>43528.5</c:v>
                </c:pt>
                <c:pt idx="294">
                  <c:v>43529.41666666666</c:v>
                </c:pt>
                <c:pt idx="295">
                  <c:v>43530</c:v>
                </c:pt>
                <c:pt idx="296">
                  <c:v>43531.16666666666</c:v>
                </c:pt>
                <c:pt idx="297">
                  <c:v>43531.66666666666</c:v>
                </c:pt>
                <c:pt idx="298">
                  <c:v>43532.66666666666</c:v>
                </c:pt>
                <c:pt idx="299">
                  <c:v>43535.125</c:v>
                </c:pt>
                <c:pt idx="300">
                  <c:v>43535.375</c:v>
                </c:pt>
                <c:pt idx="301">
                  <c:v>43537.04166666666</c:v>
                </c:pt>
                <c:pt idx="302">
                  <c:v>43537.625</c:v>
                </c:pt>
                <c:pt idx="303">
                  <c:v>43538.41666666666</c:v>
                </c:pt>
                <c:pt idx="304">
                  <c:v>43538.79166666666</c:v>
                </c:pt>
                <c:pt idx="305">
                  <c:v>43539.66666666666</c:v>
                </c:pt>
                <c:pt idx="306">
                  <c:v>43542.125</c:v>
                </c:pt>
                <c:pt idx="307">
                  <c:v>43542.66666666666</c:v>
                </c:pt>
                <c:pt idx="308">
                  <c:v>43543.66666666666</c:v>
                </c:pt>
                <c:pt idx="309">
                  <c:v>43543.91666666666</c:v>
                </c:pt>
                <c:pt idx="310">
                  <c:v>43544.375</c:v>
                </c:pt>
                <c:pt idx="311">
                  <c:v>43544.83333333334</c:v>
                </c:pt>
                <c:pt idx="312">
                  <c:v>43545.20833333334</c:v>
                </c:pt>
                <c:pt idx="313">
                  <c:v>43545.41666666666</c:v>
                </c:pt>
                <c:pt idx="314">
                  <c:v>43549.375</c:v>
                </c:pt>
                <c:pt idx="315">
                  <c:v>43551.125</c:v>
                </c:pt>
                <c:pt idx="316">
                  <c:v>43552.54166666666</c:v>
                </c:pt>
                <c:pt idx="317">
                  <c:v>43557.16666666666</c:v>
                </c:pt>
                <c:pt idx="318">
                  <c:v>43558.04166666666</c:v>
                </c:pt>
                <c:pt idx="319">
                  <c:v>43559</c:v>
                </c:pt>
                <c:pt idx="320">
                  <c:v>43559.75</c:v>
                </c:pt>
                <c:pt idx="321">
                  <c:v>43560.625</c:v>
                </c:pt>
                <c:pt idx="322">
                  <c:v>43563.58333333334</c:v>
                </c:pt>
                <c:pt idx="323">
                  <c:v>43564.66666666666</c:v>
                </c:pt>
                <c:pt idx="324">
                  <c:v>43565.29166666666</c:v>
                </c:pt>
                <c:pt idx="325">
                  <c:v>43566.45833333334</c:v>
                </c:pt>
                <c:pt idx="326">
                  <c:v>43566.5</c:v>
                </c:pt>
                <c:pt idx="327">
                  <c:v>43566.54166666666</c:v>
                </c:pt>
                <c:pt idx="328">
                  <c:v>43567.04166666666</c:v>
                </c:pt>
                <c:pt idx="329">
                  <c:v>43570.16666666666</c:v>
                </c:pt>
                <c:pt idx="330">
                  <c:v>43570.58333333334</c:v>
                </c:pt>
                <c:pt idx="331">
                  <c:v>43571.04166666666</c:v>
                </c:pt>
                <c:pt idx="332">
                  <c:v>43571.66666666666</c:v>
                </c:pt>
                <c:pt idx="333">
                  <c:v>43572.70833333334</c:v>
                </c:pt>
                <c:pt idx="334">
                  <c:v>43574.20833333334</c:v>
                </c:pt>
                <c:pt idx="335">
                  <c:v>43574.66666666666</c:v>
                </c:pt>
                <c:pt idx="336">
                  <c:v>43580.04166666666</c:v>
                </c:pt>
                <c:pt idx="337">
                  <c:v>43580.33333333334</c:v>
                </c:pt>
                <c:pt idx="338">
                  <c:v>43581.04166666666</c:v>
                </c:pt>
                <c:pt idx="339">
                  <c:v>43585.04166666666</c:v>
                </c:pt>
                <c:pt idx="340">
                  <c:v>43585.95833333334</c:v>
                </c:pt>
                <c:pt idx="341">
                  <c:v>43586.54166666666</c:v>
                </c:pt>
                <c:pt idx="342">
                  <c:v>43587.25</c:v>
                </c:pt>
                <c:pt idx="343">
                  <c:v>43587.58333333334</c:v>
                </c:pt>
                <c:pt idx="344">
                  <c:v>43588.54166666666</c:v>
                </c:pt>
                <c:pt idx="345">
                  <c:v>43590.875</c:v>
                </c:pt>
                <c:pt idx="346">
                  <c:v>43591.54166666666</c:v>
                </c:pt>
                <c:pt idx="347">
                  <c:v>43592.125</c:v>
                </c:pt>
                <c:pt idx="348">
                  <c:v>43592.20833333334</c:v>
                </c:pt>
                <c:pt idx="349">
                  <c:v>43592.625</c:v>
                </c:pt>
                <c:pt idx="350">
                  <c:v>43594.875</c:v>
                </c:pt>
                <c:pt idx="351">
                  <c:v>43595.45833333334</c:v>
                </c:pt>
                <c:pt idx="352">
                  <c:v>43595.54166666666</c:v>
                </c:pt>
                <c:pt idx="353">
                  <c:v>43595.625</c:v>
                </c:pt>
                <c:pt idx="354">
                  <c:v>43595.83333333334</c:v>
                </c:pt>
                <c:pt idx="355">
                  <c:v>43598.08333333334</c:v>
                </c:pt>
                <c:pt idx="356">
                  <c:v>43599.20833333334</c:v>
                </c:pt>
                <c:pt idx="357">
                  <c:v>43599.75</c:v>
                </c:pt>
                <c:pt idx="358">
                  <c:v>43600.875</c:v>
                </c:pt>
                <c:pt idx="359">
                  <c:v>43601.20833333334</c:v>
                </c:pt>
                <c:pt idx="360">
                  <c:v>43601.54166666666</c:v>
                </c:pt>
                <c:pt idx="361">
                  <c:v>43601.875</c:v>
                </c:pt>
                <c:pt idx="362">
                  <c:v>43602.83333333334</c:v>
                </c:pt>
                <c:pt idx="363">
                  <c:v>43605.625</c:v>
                </c:pt>
                <c:pt idx="364">
                  <c:v>43606.08333333334</c:v>
                </c:pt>
                <c:pt idx="365">
                  <c:v>43606.29166666666</c:v>
                </c:pt>
                <c:pt idx="366">
                  <c:v>43606.70833333334</c:v>
                </c:pt>
                <c:pt idx="367">
                  <c:v>43607.20833333334</c:v>
                </c:pt>
                <c:pt idx="368">
                  <c:v>43609.45833333334</c:v>
                </c:pt>
                <c:pt idx="369">
                  <c:v>43612.58333333334</c:v>
                </c:pt>
                <c:pt idx="370">
                  <c:v>43613.125</c:v>
                </c:pt>
                <c:pt idx="371">
                  <c:v>43613.5</c:v>
                </c:pt>
                <c:pt idx="372">
                  <c:v>43613.70833333334</c:v>
                </c:pt>
                <c:pt idx="373">
                  <c:v>43613.95833333334</c:v>
                </c:pt>
                <c:pt idx="374">
                  <c:v>43614.79166666666</c:v>
                </c:pt>
                <c:pt idx="375">
                  <c:v>43615.70833333334</c:v>
                </c:pt>
                <c:pt idx="376">
                  <c:v>43619.33333333334</c:v>
                </c:pt>
                <c:pt idx="377">
                  <c:v>43620.08333333334</c:v>
                </c:pt>
                <c:pt idx="378">
                  <c:v>43620.41666666666</c:v>
                </c:pt>
                <c:pt idx="379">
                  <c:v>43621.625</c:v>
                </c:pt>
                <c:pt idx="380">
                  <c:v>43622.54166666666</c:v>
                </c:pt>
                <c:pt idx="381">
                  <c:v>43623.45833333334</c:v>
                </c:pt>
                <c:pt idx="382">
                  <c:v>43623.58333333334</c:v>
                </c:pt>
                <c:pt idx="383">
                  <c:v>43626.29166666666</c:v>
                </c:pt>
                <c:pt idx="384">
                  <c:v>43627.33333333334</c:v>
                </c:pt>
                <c:pt idx="385">
                  <c:v>43627.79166666666</c:v>
                </c:pt>
                <c:pt idx="386">
                  <c:v>43629.75</c:v>
                </c:pt>
                <c:pt idx="387">
                  <c:v>43630</c:v>
                </c:pt>
                <c:pt idx="388">
                  <c:v>43633.08333333334</c:v>
                </c:pt>
                <c:pt idx="389">
                  <c:v>43633.54166666666</c:v>
                </c:pt>
                <c:pt idx="390">
                  <c:v>43634.66666666666</c:v>
                </c:pt>
                <c:pt idx="391">
                  <c:v>43635.33333333334</c:v>
                </c:pt>
                <c:pt idx="392">
                  <c:v>43636.45833333334</c:v>
                </c:pt>
                <c:pt idx="393">
                  <c:v>43636.875</c:v>
                </c:pt>
                <c:pt idx="394">
                  <c:v>43637.5</c:v>
                </c:pt>
                <c:pt idx="395">
                  <c:v>43641.125</c:v>
                </c:pt>
                <c:pt idx="396">
                  <c:v>43641.66666666666</c:v>
                </c:pt>
                <c:pt idx="397">
                  <c:v>43643.66666666666</c:v>
                </c:pt>
                <c:pt idx="398">
                  <c:v>43644.04166666666</c:v>
                </c:pt>
                <c:pt idx="399">
                  <c:v>43644.25</c:v>
                </c:pt>
                <c:pt idx="400">
                  <c:v>43644.41666666666</c:v>
                </c:pt>
                <c:pt idx="401">
                  <c:v>43647.375</c:v>
                </c:pt>
                <c:pt idx="402">
                  <c:v>43648.20833333334</c:v>
                </c:pt>
                <c:pt idx="403">
                  <c:v>43648.75</c:v>
                </c:pt>
                <c:pt idx="404">
                  <c:v>43649.45833333334</c:v>
                </c:pt>
                <c:pt idx="405">
                  <c:v>43650.33333333334</c:v>
                </c:pt>
                <c:pt idx="406">
                  <c:v>43651.04166666666</c:v>
                </c:pt>
                <c:pt idx="407">
                  <c:v>43651.70833333334</c:v>
                </c:pt>
                <c:pt idx="408">
                  <c:v>43654.29166666666</c:v>
                </c:pt>
                <c:pt idx="409">
                  <c:v>43654.41666666666</c:v>
                </c:pt>
                <c:pt idx="410">
                  <c:v>43654.45833333334</c:v>
                </c:pt>
                <c:pt idx="411">
                  <c:v>43655.16666666666</c:v>
                </c:pt>
                <c:pt idx="412">
                  <c:v>43656.54166666666</c:v>
                </c:pt>
                <c:pt idx="413">
                  <c:v>43657.04166666666</c:v>
                </c:pt>
                <c:pt idx="414">
                  <c:v>43657.5</c:v>
                </c:pt>
                <c:pt idx="415">
                  <c:v>43658.625</c:v>
                </c:pt>
                <c:pt idx="416">
                  <c:v>43661.08333333334</c:v>
                </c:pt>
                <c:pt idx="417">
                  <c:v>43661.875</c:v>
                </c:pt>
                <c:pt idx="418">
                  <c:v>43661.91666666666</c:v>
                </c:pt>
                <c:pt idx="419">
                  <c:v>43662.45833333334</c:v>
                </c:pt>
                <c:pt idx="420">
                  <c:v>43662.58333333334</c:v>
                </c:pt>
                <c:pt idx="421">
                  <c:v>43662.95833333334</c:v>
                </c:pt>
                <c:pt idx="422">
                  <c:v>43664.41666666666</c:v>
                </c:pt>
                <c:pt idx="423">
                  <c:v>43665.625</c:v>
                </c:pt>
                <c:pt idx="424">
                  <c:v>43668.16666666666</c:v>
                </c:pt>
                <c:pt idx="425">
                  <c:v>43668.83333333334</c:v>
                </c:pt>
                <c:pt idx="426">
                  <c:v>43669.33333333334</c:v>
                </c:pt>
                <c:pt idx="427">
                  <c:v>43669.625</c:v>
                </c:pt>
                <c:pt idx="428">
                  <c:v>43670.91666666666</c:v>
                </c:pt>
                <c:pt idx="429">
                  <c:v>43671.20833333334</c:v>
                </c:pt>
                <c:pt idx="430">
                  <c:v>43671.70833333334</c:v>
                </c:pt>
                <c:pt idx="431">
                  <c:v>43672.25</c:v>
                </c:pt>
                <c:pt idx="432">
                  <c:v>43675.625</c:v>
                </c:pt>
                <c:pt idx="433">
                  <c:v>43676.20833333334</c:v>
                </c:pt>
                <c:pt idx="434">
                  <c:v>43677.16666666666</c:v>
                </c:pt>
                <c:pt idx="435">
                  <c:v>43677.75</c:v>
                </c:pt>
                <c:pt idx="436">
                  <c:v>43678.25</c:v>
                </c:pt>
                <c:pt idx="437">
                  <c:v>43678.54166666666</c:v>
                </c:pt>
                <c:pt idx="438">
                  <c:v>43682.83333333334</c:v>
                </c:pt>
                <c:pt idx="439">
                  <c:v>43682.875</c:v>
                </c:pt>
                <c:pt idx="440">
                  <c:v>43683.20833333334</c:v>
                </c:pt>
                <c:pt idx="441">
                  <c:v>43683.79166666666</c:v>
                </c:pt>
                <c:pt idx="442">
                  <c:v>43684.79166666666</c:v>
                </c:pt>
                <c:pt idx="443">
                  <c:v>43686.125</c:v>
                </c:pt>
                <c:pt idx="444">
                  <c:v>43690.08333333334</c:v>
                </c:pt>
                <c:pt idx="445">
                  <c:v>43691.29166666666</c:v>
                </c:pt>
                <c:pt idx="446">
                  <c:v>43692.125</c:v>
                </c:pt>
                <c:pt idx="447">
                  <c:v>43692.95833333334</c:v>
                </c:pt>
                <c:pt idx="448">
                  <c:v>43693.08333333334</c:v>
                </c:pt>
                <c:pt idx="449">
                  <c:v>43696.33333333334</c:v>
                </c:pt>
                <c:pt idx="450">
                  <c:v>43696.41666666666</c:v>
                </c:pt>
                <c:pt idx="451">
                  <c:v>43696.875</c:v>
                </c:pt>
                <c:pt idx="452">
                  <c:v>43697.20833333334</c:v>
                </c:pt>
                <c:pt idx="453">
                  <c:v>43697.54166666666</c:v>
                </c:pt>
                <c:pt idx="454">
                  <c:v>43698.125</c:v>
                </c:pt>
                <c:pt idx="455">
                  <c:v>43699.04166666666</c:v>
                </c:pt>
                <c:pt idx="456">
                  <c:v>43700.20833333334</c:v>
                </c:pt>
                <c:pt idx="457">
                  <c:v>43700.58333333334</c:v>
                </c:pt>
                <c:pt idx="458">
                  <c:v>43703.33333333334</c:v>
                </c:pt>
                <c:pt idx="459">
                  <c:v>43704.125</c:v>
                </c:pt>
                <c:pt idx="460">
                  <c:v>43704.75</c:v>
                </c:pt>
                <c:pt idx="461">
                  <c:v>43704.91666666666</c:v>
                </c:pt>
                <c:pt idx="462">
                  <c:v>43705.66666666666</c:v>
                </c:pt>
                <c:pt idx="463">
                  <c:v>43706.16666666666</c:v>
                </c:pt>
                <c:pt idx="464">
                  <c:v>43706.45833333334</c:v>
                </c:pt>
                <c:pt idx="465">
                  <c:v>43707.08333333334</c:v>
                </c:pt>
                <c:pt idx="466">
                  <c:v>43707.79166666666</c:v>
                </c:pt>
                <c:pt idx="467">
                  <c:v>43709.875</c:v>
                </c:pt>
                <c:pt idx="468">
                  <c:v>43710.45833333334</c:v>
                </c:pt>
                <c:pt idx="469">
                  <c:v>43710.70833333334</c:v>
                </c:pt>
                <c:pt idx="470">
                  <c:v>43711.45833333334</c:v>
                </c:pt>
                <c:pt idx="471">
                  <c:v>43718.54166666666</c:v>
                </c:pt>
                <c:pt idx="472">
                  <c:v>43718.79166666666</c:v>
                </c:pt>
                <c:pt idx="473">
                  <c:v>43719.75</c:v>
                </c:pt>
                <c:pt idx="474">
                  <c:v>43720</c:v>
                </c:pt>
                <c:pt idx="475">
                  <c:v>43720.58333333334</c:v>
                </c:pt>
                <c:pt idx="476">
                  <c:v>43720.91666666666</c:v>
                </c:pt>
                <c:pt idx="477">
                  <c:v>43721.45833333334</c:v>
                </c:pt>
                <c:pt idx="478">
                  <c:v>43721.625</c:v>
                </c:pt>
                <c:pt idx="479">
                  <c:v>43724</c:v>
                </c:pt>
                <c:pt idx="480">
                  <c:v>43724.83333333334</c:v>
                </c:pt>
                <c:pt idx="481">
                  <c:v>43725.20833333334</c:v>
                </c:pt>
                <c:pt idx="482">
                  <c:v>43725.70833333334</c:v>
                </c:pt>
                <c:pt idx="483">
                  <c:v>43726.25</c:v>
                </c:pt>
                <c:pt idx="484">
                  <c:v>43726.875</c:v>
                </c:pt>
                <c:pt idx="485">
                  <c:v>43727</c:v>
                </c:pt>
                <c:pt idx="486">
                  <c:v>43727.79166666666</c:v>
                </c:pt>
                <c:pt idx="487">
                  <c:v>43728.08333333334</c:v>
                </c:pt>
                <c:pt idx="488">
                  <c:v>43731.375</c:v>
                </c:pt>
                <c:pt idx="489">
                  <c:v>43731.41666666666</c:v>
                </c:pt>
                <c:pt idx="490">
                  <c:v>43732</c:v>
                </c:pt>
                <c:pt idx="491">
                  <c:v>43732.83333333334</c:v>
                </c:pt>
                <c:pt idx="492">
                  <c:v>43733.91666666666</c:v>
                </c:pt>
                <c:pt idx="493">
                  <c:v>43734.29166666666</c:v>
                </c:pt>
                <c:pt idx="494">
                  <c:v>43734.5</c:v>
                </c:pt>
                <c:pt idx="495">
                  <c:v>43735.08333333334</c:v>
                </c:pt>
                <c:pt idx="496">
                  <c:v>43735.29166666666</c:v>
                </c:pt>
                <c:pt idx="497">
                  <c:v>43737.95833333334</c:v>
                </c:pt>
                <c:pt idx="498">
                  <c:v>43738.66666666666</c:v>
                </c:pt>
                <c:pt idx="499">
                  <c:v>43739.20833333334</c:v>
                </c:pt>
                <c:pt idx="500">
                  <c:v>43740.20833333334</c:v>
                </c:pt>
                <c:pt idx="501">
                  <c:v>43740.41666666666</c:v>
                </c:pt>
                <c:pt idx="502">
                  <c:v>43741.125</c:v>
                </c:pt>
                <c:pt idx="503">
                  <c:v>43745.08333333334</c:v>
                </c:pt>
                <c:pt idx="504">
                  <c:v>43745.75</c:v>
                </c:pt>
                <c:pt idx="505">
                  <c:v>43746.54166666666</c:v>
                </c:pt>
                <c:pt idx="506">
                  <c:v>43747.16666666666</c:v>
                </c:pt>
                <c:pt idx="507">
                  <c:v>43747.91666666666</c:v>
                </c:pt>
                <c:pt idx="508">
                  <c:v>43748.25</c:v>
                </c:pt>
                <c:pt idx="509">
                  <c:v>43752.08333333334</c:v>
                </c:pt>
                <c:pt idx="510">
                  <c:v>43752.83333333334</c:v>
                </c:pt>
                <c:pt idx="511">
                  <c:v>43753.33333333334</c:v>
                </c:pt>
                <c:pt idx="512">
                  <c:v>43753.79166666666</c:v>
                </c:pt>
                <c:pt idx="513">
                  <c:v>43754.16666666666</c:v>
                </c:pt>
                <c:pt idx="514">
                  <c:v>43754.70833333334</c:v>
                </c:pt>
                <c:pt idx="515">
                  <c:v>43756.125</c:v>
                </c:pt>
                <c:pt idx="516">
                  <c:v>43756.25</c:v>
                </c:pt>
                <c:pt idx="517">
                  <c:v>43759.875</c:v>
                </c:pt>
                <c:pt idx="518">
                  <c:v>43760.08333333334</c:v>
                </c:pt>
                <c:pt idx="519">
                  <c:v>43760.45833333334</c:v>
                </c:pt>
                <c:pt idx="520">
                  <c:v>43761.625</c:v>
                </c:pt>
                <c:pt idx="521">
                  <c:v>43762.25</c:v>
                </c:pt>
                <c:pt idx="522">
                  <c:v>43763.29166666666</c:v>
                </c:pt>
                <c:pt idx="523">
                  <c:v>43766.08333333334</c:v>
                </c:pt>
                <c:pt idx="524">
                  <c:v>43766.125</c:v>
                </c:pt>
                <c:pt idx="525">
                  <c:v>43766.20833333334</c:v>
                </c:pt>
                <c:pt idx="526">
                  <c:v>43766.45833333334</c:v>
                </c:pt>
                <c:pt idx="527">
                  <c:v>43768.20833333334</c:v>
                </c:pt>
                <c:pt idx="528">
                  <c:v>43768.33333333334</c:v>
                </c:pt>
                <c:pt idx="529">
                  <c:v>43769.45833333334</c:v>
                </c:pt>
                <c:pt idx="530">
                  <c:v>43770.20833333334</c:v>
                </c:pt>
                <c:pt idx="531">
                  <c:v>43773.79166666666</c:v>
                </c:pt>
                <c:pt idx="532">
                  <c:v>43774.20833333334</c:v>
                </c:pt>
                <c:pt idx="533">
                  <c:v>43775</c:v>
                </c:pt>
                <c:pt idx="534">
                  <c:v>43776.45833333334</c:v>
                </c:pt>
                <c:pt idx="535">
                  <c:v>43777.125</c:v>
                </c:pt>
                <c:pt idx="536">
                  <c:v>43781</c:v>
                </c:pt>
                <c:pt idx="537">
                  <c:v>43781.08333333334</c:v>
                </c:pt>
                <c:pt idx="538">
                  <c:v>43781.20833333334</c:v>
                </c:pt>
                <c:pt idx="539">
                  <c:v>43781.625</c:v>
                </c:pt>
                <c:pt idx="540">
                  <c:v>43784.125</c:v>
                </c:pt>
                <c:pt idx="541">
                  <c:v>43787.66666666666</c:v>
                </c:pt>
                <c:pt idx="542">
                  <c:v>43788.45833333334</c:v>
                </c:pt>
                <c:pt idx="543">
                  <c:v>43789.04166666666</c:v>
                </c:pt>
                <c:pt idx="544">
                  <c:v>43790.41666666666</c:v>
                </c:pt>
                <c:pt idx="545">
                  <c:v>43790.83333333334</c:v>
                </c:pt>
                <c:pt idx="546">
                  <c:v>43791.33333333334</c:v>
                </c:pt>
                <c:pt idx="547">
                  <c:v>43791.41666666666</c:v>
                </c:pt>
                <c:pt idx="548">
                  <c:v>43791.875</c:v>
                </c:pt>
                <c:pt idx="549">
                  <c:v>43793.91666666666</c:v>
                </c:pt>
                <c:pt idx="550">
                  <c:v>43793.95833333334</c:v>
                </c:pt>
                <c:pt idx="551">
                  <c:v>43794.66666666666</c:v>
                </c:pt>
                <c:pt idx="552">
                  <c:v>43795.125</c:v>
                </c:pt>
                <c:pt idx="553">
                  <c:v>43795.58333333334</c:v>
                </c:pt>
                <c:pt idx="554">
                  <c:v>43795.66666666666</c:v>
                </c:pt>
                <c:pt idx="555">
                  <c:v>43796.375</c:v>
                </c:pt>
                <c:pt idx="556">
                  <c:v>43796.54166666666</c:v>
                </c:pt>
                <c:pt idx="557">
                  <c:v>43797.16666666666</c:v>
                </c:pt>
                <c:pt idx="558">
                  <c:v>43797.66666666666</c:v>
                </c:pt>
                <c:pt idx="559">
                  <c:v>43798.70833333334</c:v>
                </c:pt>
                <c:pt idx="560">
                  <c:v>43801.125</c:v>
                </c:pt>
                <c:pt idx="561">
                  <c:v>43801.95833333334</c:v>
                </c:pt>
                <c:pt idx="562">
                  <c:v>43802.125</c:v>
                </c:pt>
                <c:pt idx="563">
                  <c:v>43802.66666666666</c:v>
                </c:pt>
                <c:pt idx="564">
                  <c:v>43803.625</c:v>
                </c:pt>
                <c:pt idx="565">
                  <c:v>43804.25</c:v>
                </c:pt>
                <c:pt idx="566">
                  <c:v>43805.16666666666</c:v>
                </c:pt>
                <c:pt idx="567">
                  <c:v>43805.75</c:v>
                </c:pt>
                <c:pt idx="568">
                  <c:v>43808.83333333334</c:v>
                </c:pt>
                <c:pt idx="569">
                  <c:v>43809.375</c:v>
                </c:pt>
                <c:pt idx="570">
                  <c:v>43809.95833333334</c:v>
                </c:pt>
                <c:pt idx="571">
                  <c:v>43812.625</c:v>
                </c:pt>
                <c:pt idx="572">
                  <c:v>43815.33333333334</c:v>
                </c:pt>
                <c:pt idx="573">
                  <c:v>43816.08333333334</c:v>
                </c:pt>
                <c:pt idx="574">
                  <c:v>43817.5</c:v>
                </c:pt>
                <c:pt idx="575">
                  <c:v>43818.625</c:v>
                </c:pt>
                <c:pt idx="576">
                  <c:v>43819</c:v>
                </c:pt>
                <c:pt idx="577">
                  <c:v>43823.16666666666</c:v>
                </c:pt>
                <c:pt idx="578">
                  <c:v>43823.58333333334</c:v>
                </c:pt>
                <c:pt idx="579">
                  <c:v>43829.25</c:v>
                </c:pt>
                <c:pt idx="580">
                  <c:v>43830.58333333334</c:v>
                </c:pt>
                <c:pt idx="581">
                  <c:v>43832.16666666666</c:v>
                </c:pt>
                <c:pt idx="582">
                  <c:v>43833.875</c:v>
                </c:pt>
                <c:pt idx="583">
                  <c:v>43835.91666666666</c:v>
                </c:pt>
                <c:pt idx="584">
                  <c:v>43836.54166666666</c:v>
                </c:pt>
                <c:pt idx="585">
                  <c:v>43837.29166666666</c:v>
                </c:pt>
                <c:pt idx="586">
                  <c:v>43838.375</c:v>
                </c:pt>
                <c:pt idx="587">
                  <c:v>43839.75</c:v>
                </c:pt>
                <c:pt idx="588">
                  <c:v>43840.125</c:v>
                </c:pt>
                <c:pt idx="589">
                  <c:v>43844.375</c:v>
                </c:pt>
                <c:pt idx="590">
                  <c:v>43844.41666666666</c:v>
                </c:pt>
                <c:pt idx="591">
                  <c:v>43844.625</c:v>
                </c:pt>
                <c:pt idx="592">
                  <c:v>43844.70833333334</c:v>
                </c:pt>
                <c:pt idx="593">
                  <c:v>43844.95833333334</c:v>
                </c:pt>
                <c:pt idx="594">
                  <c:v>43845.75</c:v>
                </c:pt>
                <c:pt idx="595">
                  <c:v>43846.83333333334</c:v>
                </c:pt>
                <c:pt idx="596">
                  <c:v>43847.29166666666</c:v>
                </c:pt>
                <c:pt idx="597">
                  <c:v>43847.625</c:v>
                </c:pt>
                <c:pt idx="598">
                  <c:v>43850.25</c:v>
                </c:pt>
                <c:pt idx="599">
                  <c:v>43850.45833333334</c:v>
                </c:pt>
                <c:pt idx="600">
                  <c:v>43851</c:v>
                </c:pt>
                <c:pt idx="601">
                  <c:v>43851.125</c:v>
                </c:pt>
                <c:pt idx="602">
                  <c:v>43852.41666666666</c:v>
                </c:pt>
                <c:pt idx="603">
                  <c:v>43852.75</c:v>
                </c:pt>
                <c:pt idx="604">
                  <c:v>43853.125</c:v>
                </c:pt>
                <c:pt idx="605">
                  <c:v>43853.625</c:v>
                </c:pt>
                <c:pt idx="606">
                  <c:v>43854.29166666666</c:v>
                </c:pt>
                <c:pt idx="607">
                  <c:v>43854.625</c:v>
                </c:pt>
                <c:pt idx="608">
                  <c:v>43858.75</c:v>
                </c:pt>
                <c:pt idx="609">
                  <c:v>43859.5</c:v>
                </c:pt>
                <c:pt idx="610">
                  <c:v>43861.08333333334</c:v>
                </c:pt>
                <c:pt idx="611">
                  <c:v>43861.5</c:v>
                </c:pt>
                <c:pt idx="612">
                  <c:v>43864.29166666666</c:v>
                </c:pt>
                <c:pt idx="613">
                  <c:v>43864.95833333334</c:v>
                </c:pt>
                <c:pt idx="614">
                  <c:v>43865.125</c:v>
                </c:pt>
                <c:pt idx="615">
                  <c:v>43867.125</c:v>
                </c:pt>
                <c:pt idx="616">
                  <c:v>43867.16666666666</c:v>
                </c:pt>
                <c:pt idx="617">
                  <c:v>43867.625</c:v>
                </c:pt>
                <c:pt idx="618">
                  <c:v>43871.16666666666</c:v>
                </c:pt>
                <c:pt idx="619">
                  <c:v>43871.66666666666</c:v>
                </c:pt>
                <c:pt idx="620">
                  <c:v>43872.08333333334</c:v>
                </c:pt>
                <c:pt idx="621">
                  <c:v>43872.95833333334</c:v>
                </c:pt>
                <c:pt idx="622">
                  <c:v>43873.04166666666</c:v>
                </c:pt>
                <c:pt idx="623">
                  <c:v>43874</c:v>
                </c:pt>
                <c:pt idx="624">
                  <c:v>43874.75</c:v>
                </c:pt>
                <c:pt idx="625">
                  <c:v>43874.95833333334</c:v>
                </c:pt>
                <c:pt idx="626">
                  <c:v>43878.125</c:v>
                </c:pt>
                <c:pt idx="627">
                  <c:v>43878.70833333334</c:v>
                </c:pt>
                <c:pt idx="628">
                  <c:v>43879.75</c:v>
                </c:pt>
                <c:pt idx="629">
                  <c:v>43881.25</c:v>
                </c:pt>
                <c:pt idx="630">
                  <c:v>43881.58333333334</c:v>
                </c:pt>
                <c:pt idx="631">
                  <c:v>43881.95833333334</c:v>
                </c:pt>
                <c:pt idx="632">
                  <c:v>43882.75</c:v>
                </c:pt>
                <c:pt idx="633">
                  <c:v>43885.04166666666</c:v>
                </c:pt>
                <c:pt idx="634">
                  <c:v>43886.20833333334</c:v>
                </c:pt>
                <c:pt idx="635">
                  <c:v>43886.45833333334</c:v>
                </c:pt>
                <c:pt idx="636">
                  <c:v>43887.20833333334</c:v>
                </c:pt>
                <c:pt idx="637">
                  <c:v>43887.33333333334</c:v>
                </c:pt>
                <c:pt idx="638">
                  <c:v>43888.54166666666</c:v>
                </c:pt>
                <c:pt idx="639">
                  <c:v>43889</c:v>
                </c:pt>
                <c:pt idx="640">
                  <c:v>43892.25</c:v>
                </c:pt>
                <c:pt idx="641">
                  <c:v>43892.70833333334</c:v>
                </c:pt>
                <c:pt idx="642">
                  <c:v>43892.95833333334</c:v>
                </c:pt>
                <c:pt idx="643">
                  <c:v>43893.95833333334</c:v>
                </c:pt>
                <c:pt idx="644">
                  <c:v>43894.29166666666</c:v>
                </c:pt>
                <c:pt idx="645">
                  <c:v>43895.375</c:v>
                </c:pt>
                <c:pt idx="646">
                  <c:v>43899.66666666666</c:v>
                </c:pt>
                <c:pt idx="647">
                  <c:v>43900.70833333334</c:v>
                </c:pt>
                <c:pt idx="648">
                  <c:v>43901.04166666666</c:v>
                </c:pt>
                <c:pt idx="649">
                  <c:v>43901.79166666666</c:v>
                </c:pt>
                <c:pt idx="650">
                  <c:v>43903.33333333334</c:v>
                </c:pt>
                <c:pt idx="651">
                  <c:v>43905.91666666666</c:v>
                </c:pt>
                <c:pt idx="652">
                  <c:v>43907.16666666666</c:v>
                </c:pt>
                <c:pt idx="653">
                  <c:v>43907.41666666666</c:v>
                </c:pt>
                <c:pt idx="654">
                  <c:v>43908.04166666666</c:v>
                </c:pt>
                <c:pt idx="655">
                  <c:v>43908.29166666666</c:v>
                </c:pt>
                <c:pt idx="656">
                  <c:v>43909.5</c:v>
                </c:pt>
                <c:pt idx="657">
                  <c:v>43910.79166666666</c:v>
                </c:pt>
                <c:pt idx="658">
                  <c:v>43913.58333333334</c:v>
                </c:pt>
                <c:pt idx="659">
                  <c:v>43915.70833333334</c:v>
                </c:pt>
                <c:pt idx="660">
                  <c:v>43916.54166666666</c:v>
                </c:pt>
                <c:pt idx="661">
                  <c:v>43917.20833333334</c:v>
                </c:pt>
                <c:pt idx="662">
                  <c:v>43917.79166666666</c:v>
                </c:pt>
                <c:pt idx="663">
                  <c:v>43920.16666666666</c:v>
                </c:pt>
                <c:pt idx="664">
                  <c:v>43920.54166666666</c:v>
                </c:pt>
                <c:pt idx="665">
                  <c:v>43921.5</c:v>
                </c:pt>
                <c:pt idx="666">
                  <c:v>43923.125</c:v>
                </c:pt>
                <c:pt idx="667">
                  <c:v>43923.58333333334</c:v>
                </c:pt>
                <c:pt idx="668">
                  <c:v>43923.91666666666</c:v>
                </c:pt>
                <c:pt idx="669">
                  <c:v>43924.41666666666</c:v>
                </c:pt>
                <c:pt idx="670">
                  <c:v>43927.04166666666</c:v>
                </c:pt>
                <c:pt idx="671">
                  <c:v>43928.95833333334</c:v>
                </c:pt>
                <c:pt idx="672">
                  <c:v>43929.54166666666</c:v>
                </c:pt>
                <c:pt idx="673">
                  <c:v>43933.91666666666</c:v>
                </c:pt>
                <c:pt idx="674">
                  <c:v>43934.625</c:v>
                </c:pt>
                <c:pt idx="675">
                  <c:v>43935.5</c:v>
                </c:pt>
                <c:pt idx="676">
                  <c:v>43935.91666666666</c:v>
                </c:pt>
                <c:pt idx="677">
                  <c:v>43936.20833333334</c:v>
                </c:pt>
                <c:pt idx="678">
                  <c:v>43937.54166666666</c:v>
                </c:pt>
                <c:pt idx="679">
                  <c:v>43938.5</c:v>
                </c:pt>
                <c:pt idx="680">
                  <c:v>43941</c:v>
                </c:pt>
                <c:pt idx="681">
                  <c:v>43941.83333333334</c:v>
                </c:pt>
                <c:pt idx="682">
                  <c:v>43942.83333333334</c:v>
                </c:pt>
                <c:pt idx="683">
                  <c:v>43943.875</c:v>
                </c:pt>
                <c:pt idx="684">
                  <c:v>43944.33333333334</c:v>
                </c:pt>
                <c:pt idx="685">
                  <c:v>43945.16666666666</c:v>
                </c:pt>
                <c:pt idx="686">
                  <c:v>43945.58333333334</c:v>
                </c:pt>
                <c:pt idx="687">
                  <c:v>43949.16666666666</c:v>
                </c:pt>
                <c:pt idx="688">
                  <c:v>43949.45833333334</c:v>
                </c:pt>
                <c:pt idx="689">
                  <c:v>43951.5</c:v>
                </c:pt>
                <c:pt idx="690">
                  <c:v>43951.91666666666</c:v>
                </c:pt>
                <c:pt idx="691">
                  <c:v>43951.95833333334</c:v>
                </c:pt>
                <c:pt idx="692">
                  <c:v>43955.5</c:v>
                </c:pt>
                <c:pt idx="693">
                  <c:v>43956.79166666666</c:v>
                </c:pt>
                <c:pt idx="694">
                  <c:v>43958.29166666666</c:v>
                </c:pt>
                <c:pt idx="695">
                  <c:v>43962.54166666666</c:v>
                </c:pt>
                <c:pt idx="696">
                  <c:v>43962.91666666666</c:v>
                </c:pt>
                <c:pt idx="697">
                  <c:v>43963.04166666666</c:v>
                </c:pt>
                <c:pt idx="698">
                  <c:v>43963.45833333334</c:v>
                </c:pt>
                <c:pt idx="699">
                  <c:v>43963.875</c:v>
                </c:pt>
                <c:pt idx="700">
                  <c:v>43964.5</c:v>
                </c:pt>
                <c:pt idx="701">
                  <c:v>43964.70833333334</c:v>
                </c:pt>
                <c:pt idx="702">
                  <c:v>43965.79166666666</c:v>
                </c:pt>
                <c:pt idx="703">
                  <c:v>43966.41666666666</c:v>
                </c:pt>
                <c:pt idx="704">
                  <c:v>43969.16666666666</c:v>
                </c:pt>
                <c:pt idx="705">
                  <c:v>43971.04166666666</c:v>
                </c:pt>
                <c:pt idx="706">
                  <c:v>43971.5</c:v>
                </c:pt>
                <c:pt idx="707">
                  <c:v>43972.16666666666</c:v>
                </c:pt>
                <c:pt idx="708">
                  <c:v>43972.58333333334</c:v>
                </c:pt>
                <c:pt idx="709">
                  <c:v>43972.875</c:v>
                </c:pt>
                <c:pt idx="710">
                  <c:v>43975.875</c:v>
                </c:pt>
                <c:pt idx="711">
                  <c:v>43978.125</c:v>
                </c:pt>
                <c:pt idx="712">
                  <c:v>43978.41666666666</c:v>
                </c:pt>
                <c:pt idx="713">
                  <c:v>43978.625</c:v>
                </c:pt>
                <c:pt idx="714">
                  <c:v>43979.125</c:v>
                </c:pt>
                <c:pt idx="715">
                  <c:v>43979.45833333334</c:v>
                </c:pt>
                <c:pt idx="716">
                  <c:v>43979.54166666666</c:v>
                </c:pt>
                <c:pt idx="717">
                  <c:v>43980.04166666666</c:v>
                </c:pt>
                <c:pt idx="718">
                  <c:v>43980.58333333334</c:v>
                </c:pt>
                <c:pt idx="719">
                  <c:v>43985.5</c:v>
                </c:pt>
                <c:pt idx="720">
                  <c:v>43985.79166666666</c:v>
                </c:pt>
                <c:pt idx="721">
                  <c:v>43986.25</c:v>
                </c:pt>
                <c:pt idx="722">
                  <c:v>43986.625</c:v>
                </c:pt>
                <c:pt idx="723">
                  <c:v>43990.29166666666</c:v>
                </c:pt>
                <c:pt idx="724">
                  <c:v>43992</c:v>
                </c:pt>
                <c:pt idx="725">
                  <c:v>43992.16666666666</c:v>
                </c:pt>
                <c:pt idx="726">
                  <c:v>43992.33333333334</c:v>
                </c:pt>
                <c:pt idx="727">
                  <c:v>43992.875</c:v>
                </c:pt>
                <c:pt idx="728">
                  <c:v>43994.33333333334</c:v>
                </c:pt>
                <c:pt idx="729">
                  <c:v>43996.875</c:v>
                </c:pt>
                <c:pt idx="730">
                  <c:v>43997.625</c:v>
                </c:pt>
                <c:pt idx="731">
                  <c:v>43998.5</c:v>
                </c:pt>
                <c:pt idx="732">
                  <c:v>43999.45833333334</c:v>
                </c:pt>
                <c:pt idx="733">
                  <c:v>43999.875</c:v>
                </c:pt>
                <c:pt idx="734">
                  <c:v>44001.16666666666</c:v>
                </c:pt>
                <c:pt idx="735">
                  <c:v>44001.79166666666</c:v>
                </c:pt>
                <c:pt idx="736">
                  <c:v>44004.29166666666</c:v>
                </c:pt>
                <c:pt idx="737">
                  <c:v>44005.75</c:v>
                </c:pt>
                <c:pt idx="738">
                  <c:v>44006.29166666666</c:v>
                </c:pt>
                <c:pt idx="739">
                  <c:v>44006.375</c:v>
                </c:pt>
                <c:pt idx="740">
                  <c:v>44007.33333333334</c:v>
                </c:pt>
                <c:pt idx="741">
                  <c:v>44008.375</c:v>
                </c:pt>
                <c:pt idx="742">
                  <c:v>44011.04166666666</c:v>
                </c:pt>
                <c:pt idx="743">
                  <c:v>44012.45833333334</c:v>
                </c:pt>
                <c:pt idx="744">
                  <c:v>44012.66666666666</c:v>
                </c:pt>
                <c:pt idx="745">
                  <c:v>44013.33333333334</c:v>
                </c:pt>
                <c:pt idx="746">
                  <c:v>44013.83333333334</c:v>
                </c:pt>
                <c:pt idx="747">
                  <c:v>44014.91666666666</c:v>
                </c:pt>
                <c:pt idx="748">
                  <c:v>44015.25</c:v>
                </c:pt>
                <c:pt idx="749">
                  <c:v>44018.83333333334</c:v>
                </c:pt>
                <c:pt idx="750">
                  <c:v>44019.70833333334</c:v>
                </c:pt>
                <c:pt idx="751">
                  <c:v>44020</c:v>
                </c:pt>
                <c:pt idx="752">
                  <c:v>44020.58333333334</c:v>
                </c:pt>
                <c:pt idx="753">
                  <c:v>44021.58333333334</c:v>
                </c:pt>
                <c:pt idx="754">
                  <c:v>44022.79166666666</c:v>
                </c:pt>
                <c:pt idx="755">
                  <c:v>44025.95833333334</c:v>
                </c:pt>
                <c:pt idx="756">
                  <c:v>44026.45833333334</c:v>
                </c:pt>
                <c:pt idx="757">
                  <c:v>44027.58333333334</c:v>
                </c:pt>
                <c:pt idx="758">
                  <c:v>44028.625</c:v>
                </c:pt>
                <c:pt idx="759">
                  <c:v>44029</c:v>
                </c:pt>
                <c:pt idx="760">
                  <c:v>44029.125</c:v>
                </c:pt>
                <c:pt idx="761">
                  <c:v>44029.58333333334</c:v>
                </c:pt>
                <c:pt idx="762">
                  <c:v>44031.91666666666</c:v>
                </c:pt>
                <c:pt idx="763">
                  <c:v>44035.04166666666</c:v>
                </c:pt>
                <c:pt idx="764">
                  <c:v>44035.33333333334</c:v>
                </c:pt>
                <c:pt idx="765">
                  <c:v>44035.5</c:v>
                </c:pt>
                <c:pt idx="766">
                  <c:v>44039.04166666666</c:v>
                </c:pt>
                <c:pt idx="767">
                  <c:v>44039.5</c:v>
                </c:pt>
                <c:pt idx="768">
                  <c:v>44039.91666666666</c:v>
                </c:pt>
                <c:pt idx="769">
                  <c:v>44040.45833333334</c:v>
                </c:pt>
                <c:pt idx="770">
                  <c:v>44040.95833333334</c:v>
                </c:pt>
                <c:pt idx="771">
                  <c:v>44042.29166666666</c:v>
                </c:pt>
                <c:pt idx="772">
                  <c:v>44042.91666666666</c:v>
                </c:pt>
                <c:pt idx="773">
                  <c:v>44046.20833333334</c:v>
                </c:pt>
                <c:pt idx="774">
                  <c:v>44046.875</c:v>
                </c:pt>
                <c:pt idx="775">
                  <c:v>44048.875</c:v>
                </c:pt>
                <c:pt idx="776">
                  <c:v>44049.66666666666</c:v>
                </c:pt>
                <c:pt idx="777">
                  <c:v>44050.25</c:v>
                </c:pt>
                <c:pt idx="778">
                  <c:v>44053.41666666666</c:v>
                </c:pt>
                <c:pt idx="779">
                  <c:v>44053.875</c:v>
                </c:pt>
                <c:pt idx="780">
                  <c:v>44054.08333333334</c:v>
                </c:pt>
                <c:pt idx="781">
                  <c:v>44055.04166666666</c:v>
                </c:pt>
                <c:pt idx="782">
                  <c:v>44055.5</c:v>
                </c:pt>
                <c:pt idx="783">
                  <c:v>44056.29166666666</c:v>
                </c:pt>
                <c:pt idx="784">
                  <c:v>44056.54166666666</c:v>
                </c:pt>
                <c:pt idx="785">
                  <c:v>44056.875</c:v>
                </c:pt>
                <c:pt idx="786">
                  <c:v>44057.79166666666</c:v>
                </c:pt>
                <c:pt idx="787">
                  <c:v>44060.45833333334</c:v>
                </c:pt>
                <c:pt idx="788">
                  <c:v>44061.66666666666</c:v>
                </c:pt>
                <c:pt idx="789">
                  <c:v>44061.91666666666</c:v>
                </c:pt>
                <c:pt idx="790">
                  <c:v>44062.16666666666</c:v>
                </c:pt>
                <c:pt idx="791">
                  <c:v>44062.79166666666</c:v>
                </c:pt>
                <c:pt idx="792">
                  <c:v>44063.875</c:v>
                </c:pt>
                <c:pt idx="793">
                  <c:v>44064.33333333334</c:v>
                </c:pt>
                <c:pt idx="794">
                  <c:v>44067.08333333334</c:v>
                </c:pt>
                <c:pt idx="795">
                  <c:v>44067.83333333334</c:v>
                </c:pt>
                <c:pt idx="796">
                  <c:v>44068.16666666666</c:v>
                </c:pt>
                <c:pt idx="797">
                  <c:v>44069.45833333334</c:v>
                </c:pt>
                <c:pt idx="798">
                  <c:v>44069.58333333334</c:v>
                </c:pt>
                <c:pt idx="799">
                  <c:v>44071.5</c:v>
                </c:pt>
                <c:pt idx="800">
                  <c:v>44073.91666666666</c:v>
                </c:pt>
                <c:pt idx="801">
                  <c:v>44075.58333333334</c:v>
                </c:pt>
                <c:pt idx="802">
                  <c:v>44077.08333333334</c:v>
                </c:pt>
                <c:pt idx="803">
                  <c:v>44077.20833333334</c:v>
                </c:pt>
                <c:pt idx="804">
                  <c:v>44078.33333333334</c:v>
                </c:pt>
                <c:pt idx="805">
                  <c:v>44081.41666666666</c:v>
                </c:pt>
                <c:pt idx="806">
                  <c:v>44081.875</c:v>
                </c:pt>
                <c:pt idx="807">
                  <c:v>44082.08333333334</c:v>
                </c:pt>
                <c:pt idx="808">
                  <c:v>44082.20833333334</c:v>
                </c:pt>
                <c:pt idx="809">
                  <c:v>44082.375</c:v>
                </c:pt>
                <c:pt idx="810">
                  <c:v>44083.375</c:v>
                </c:pt>
                <c:pt idx="811">
                  <c:v>44084.25</c:v>
                </c:pt>
                <c:pt idx="812">
                  <c:v>44084.54166666666</c:v>
                </c:pt>
                <c:pt idx="813">
                  <c:v>44084.91666666666</c:v>
                </c:pt>
                <c:pt idx="814">
                  <c:v>44085.29166666666</c:v>
                </c:pt>
                <c:pt idx="815">
                  <c:v>44085.79166666666</c:v>
                </c:pt>
                <c:pt idx="816">
                  <c:v>44089.125</c:v>
                </c:pt>
                <c:pt idx="817">
                  <c:v>44089.70833333334</c:v>
                </c:pt>
                <c:pt idx="818">
                  <c:v>44090.33333333334</c:v>
                </c:pt>
                <c:pt idx="819">
                  <c:v>44090.66666666666</c:v>
                </c:pt>
                <c:pt idx="820">
                  <c:v>44091.79166666666</c:v>
                </c:pt>
                <c:pt idx="821">
                  <c:v>44092.41666666666</c:v>
                </c:pt>
                <c:pt idx="822">
                  <c:v>44095.08333333334</c:v>
                </c:pt>
                <c:pt idx="823">
                  <c:v>44095.29166666666</c:v>
                </c:pt>
                <c:pt idx="824">
                  <c:v>44098.83333333334</c:v>
                </c:pt>
                <c:pt idx="825">
                  <c:v>44099.54166666666</c:v>
                </c:pt>
                <c:pt idx="826">
                  <c:v>44102.08333333334</c:v>
                </c:pt>
                <c:pt idx="827">
                  <c:v>44104.29166666666</c:v>
                </c:pt>
                <c:pt idx="828">
                  <c:v>44104.58333333334</c:v>
                </c:pt>
                <c:pt idx="829">
                  <c:v>44105.95833333334</c:v>
                </c:pt>
                <c:pt idx="830">
                  <c:v>44106.83333333334</c:v>
                </c:pt>
                <c:pt idx="831">
                  <c:v>44110.29166666666</c:v>
                </c:pt>
                <c:pt idx="832">
                  <c:v>44111.33333333334</c:v>
                </c:pt>
                <c:pt idx="833">
                  <c:v>44116.20833333334</c:v>
                </c:pt>
                <c:pt idx="834">
                  <c:v>44117.625</c:v>
                </c:pt>
                <c:pt idx="835">
                  <c:v>44117.70833333334</c:v>
                </c:pt>
                <c:pt idx="836">
                  <c:v>44118.33333333334</c:v>
                </c:pt>
                <c:pt idx="837">
                  <c:v>44118.66666666666</c:v>
                </c:pt>
                <c:pt idx="838">
                  <c:v>44119.91666666666</c:v>
                </c:pt>
                <c:pt idx="839">
                  <c:v>44120.20833333334</c:v>
                </c:pt>
                <c:pt idx="840">
                  <c:v>44120.66666666666</c:v>
                </c:pt>
                <c:pt idx="841">
                  <c:v>44123.75</c:v>
                </c:pt>
                <c:pt idx="842">
                  <c:v>44124.66666666666</c:v>
                </c:pt>
                <c:pt idx="843">
                  <c:v>44125.45833333334</c:v>
                </c:pt>
                <c:pt idx="844">
                  <c:v>44125.875</c:v>
                </c:pt>
                <c:pt idx="845">
                  <c:v>44126.125</c:v>
                </c:pt>
                <c:pt idx="846">
                  <c:v>44126.58333333334</c:v>
                </c:pt>
                <c:pt idx="847">
                  <c:v>44127.29166666666</c:v>
                </c:pt>
                <c:pt idx="848">
                  <c:v>44127.5</c:v>
                </c:pt>
                <c:pt idx="849">
                  <c:v>44129.875</c:v>
                </c:pt>
                <c:pt idx="850">
                  <c:v>44129.95833333334</c:v>
                </c:pt>
                <c:pt idx="851">
                  <c:v>44130.08333333334</c:v>
                </c:pt>
                <c:pt idx="852">
                  <c:v>44130.33333333334</c:v>
                </c:pt>
                <c:pt idx="853">
                  <c:v>44130.875</c:v>
                </c:pt>
                <c:pt idx="854">
                  <c:v>44131.29166666666</c:v>
                </c:pt>
                <c:pt idx="855">
                  <c:v>44131.45833333334</c:v>
                </c:pt>
                <c:pt idx="856">
                  <c:v>44133.20833333334</c:v>
                </c:pt>
                <c:pt idx="857">
                  <c:v>44133.41666666666</c:v>
                </c:pt>
                <c:pt idx="858">
                  <c:v>44133.95833333334</c:v>
                </c:pt>
                <c:pt idx="859">
                  <c:v>44134.33333333334</c:v>
                </c:pt>
                <c:pt idx="860">
                  <c:v>44134.625</c:v>
                </c:pt>
                <c:pt idx="861">
                  <c:v>44136.95833333334</c:v>
                </c:pt>
                <c:pt idx="862">
                  <c:v>44137.45833333334</c:v>
                </c:pt>
                <c:pt idx="863">
                  <c:v>44138.25</c:v>
                </c:pt>
                <c:pt idx="864">
                  <c:v>44138.33333333334</c:v>
                </c:pt>
                <c:pt idx="865">
                  <c:v>44139.25</c:v>
                </c:pt>
                <c:pt idx="866">
                  <c:v>44139.70833333334</c:v>
                </c:pt>
                <c:pt idx="867">
                  <c:v>44140.25</c:v>
                </c:pt>
                <c:pt idx="868">
                  <c:v>44140.45833333334</c:v>
                </c:pt>
                <c:pt idx="869">
                  <c:v>44141.16666666666</c:v>
                </c:pt>
                <c:pt idx="870">
                  <c:v>44144.08333333334</c:v>
                </c:pt>
                <c:pt idx="871">
                  <c:v>44145.16666666666</c:v>
                </c:pt>
                <c:pt idx="872">
                  <c:v>44145.54166666666</c:v>
                </c:pt>
                <c:pt idx="873">
                  <c:v>44146.75</c:v>
                </c:pt>
                <c:pt idx="874">
                  <c:v>44148.5</c:v>
                </c:pt>
                <c:pt idx="875">
                  <c:v>44148.83333333334</c:v>
                </c:pt>
                <c:pt idx="876">
                  <c:v>44150.95833333334</c:v>
                </c:pt>
                <c:pt idx="877">
                  <c:v>44152.25</c:v>
                </c:pt>
                <c:pt idx="878">
                  <c:v>44153.54166666666</c:v>
                </c:pt>
                <c:pt idx="879">
                  <c:v>44153.875</c:v>
                </c:pt>
                <c:pt idx="880">
                  <c:v>44155.08333333334</c:v>
                </c:pt>
                <c:pt idx="881">
                  <c:v>44160.33333333334</c:v>
                </c:pt>
                <c:pt idx="882">
                  <c:v>44160.83333333334</c:v>
                </c:pt>
                <c:pt idx="883">
                  <c:v>44161.33333333334</c:v>
                </c:pt>
                <c:pt idx="884">
                  <c:v>44162.45833333334</c:v>
                </c:pt>
                <c:pt idx="885">
                  <c:v>44165.25</c:v>
                </c:pt>
                <c:pt idx="886">
                  <c:v>44166.20833333334</c:v>
                </c:pt>
                <c:pt idx="887">
                  <c:v>44166.58333333334</c:v>
                </c:pt>
                <c:pt idx="888">
                  <c:v>44166.79166666666</c:v>
                </c:pt>
                <c:pt idx="889">
                  <c:v>44168.58333333334</c:v>
                </c:pt>
                <c:pt idx="890">
                  <c:v>44169.625</c:v>
                </c:pt>
                <c:pt idx="891">
                  <c:v>44172.20833333334</c:v>
                </c:pt>
                <c:pt idx="892">
                  <c:v>44172.79166666666</c:v>
                </c:pt>
                <c:pt idx="893">
                  <c:v>44173.08333333334</c:v>
                </c:pt>
                <c:pt idx="894">
                  <c:v>44173.54166666666</c:v>
                </c:pt>
                <c:pt idx="895">
                  <c:v>44173.75</c:v>
                </c:pt>
                <c:pt idx="896">
                  <c:v>44174.125</c:v>
                </c:pt>
                <c:pt idx="897">
                  <c:v>44174.91666666666</c:v>
                </c:pt>
                <c:pt idx="898">
                  <c:v>44175.20833333334</c:v>
                </c:pt>
                <c:pt idx="899">
                  <c:v>44176.5</c:v>
                </c:pt>
                <c:pt idx="900">
                  <c:v>44179.08333333334</c:v>
                </c:pt>
                <c:pt idx="901">
                  <c:v>44179.83333333334</c:v>
                </c:pt>
                <c:pt idx="902">
                  <c:v>44180.83333333334</c:v>
                </c:pt>
                <c:pt idx="903">
                  <c:v>44181.20833333334</c:v>
                </c:pt>
                <c:pt idx="904">
                  <c:v>44181.66666666666</c:v>
                </c:pt>
                <c:pt idx="905">
                  <c:v>44183.04166666666</c:v>
                </c:pt>
                <c:pt idx="906">
                  <c:v>44183.29166666666</c:v>
                </c:pt>
                <c:pt idx="907">
                  <c:v>44186.04166666666</c:v>
                </c:pt>
                <c:pt idx="908">
                  <c:v>44186.79166666666</c:v>
                </c:pt>
                <c:pt idx="909">
                  <c:v>44187.29166666666</c:v>
                </c:pt>
                <c:pt idx="910">
                  <c:v>44188.125</c:v>
                </c:pt>
                <c:pt idx="911">
                  <c:v>44193.08333333334</c:v>
                </c:pt>
                <c:pt idx="912">
                  <c:v>44193.16666666666</c:v>
                </c:pt>
                <c:pt idx="913">
                  <c:v>44193.5</c:v>
                </c:pt>
                <c:pt idx="914">
                  <c:v>44194.04166666666</c:v>
                </c:pt>
                <c:pt idx="915">
                  <c:v>44195.04166666666</c:v>
                </c:pt>
                <c:pt idx="916">
                  <c:v>44195.125</c:v>
                </c:pt>
                <c:pt idx="917">
                  <c:v>44199.95833333334</c:v>
                </c:pt>
                <c:pt idx="918">
                  <c:v>44200.58333333334</c:v>
                </c:pt>
                <c:pt idx="919">
                  <c:v>44200.625</c:v>
                </c:pt>
                <c:pt idx="920">
                  <c:v>44201.25</c:v>
                </c:pt>
                <c:pt idx="921">
                  <c:v>44203.41666666666</c:v>
                </c:pt>
                <c:pt idx="922">
                  <c:v>44203.79166666666</c:v>
                </c:pt>
                <c:pt idx="923">
                  <c:v>44204.83333333334</c:v>
                </c:pt>
                <c:pt idx="924">
                  <c:v>44207.95833333334</c:v>
                </c:pt>
                <c:pt idx="925">
                  <c:v>44209.25</c:v>
                </c:pt>
                <c:pt idx="926">
                  <c:v>44210.08333333334</c:v>
                </c:pt>
                <c:pt idx="927">
                  <c:v>44211.125</c:v>
                </c:pt>
                <c:pt idx="928">
                  <c:v>44215</c:v>
                </c:pt>
                <c:pt idx="929">
                  <c:v>44215.75</c:v>
                </c:pt>
                <c:pt idx="930">
                  <c:v>44216.20833333334</c:v>
                </c:pt>
                <c:pt idx="931">
                  <c:v>44216.875</c:v>
                </c:pt>
                <c:pt idx="932">
                  <c:v>44217.04166666666</c:v>
                </c:pt>
                <c:pt idx="933">
                  <c:v>44217.75</c:v>
                </c:pt>
                <c:pt idx="934">
                  <c:v>44221.08333333334</c:v>
                </c:pt>
                <c:pt idx="935">
                  <c:v>44221.66666666666</c:v>
                </c:pt>
                <c:pt idx="936">
                  <c:v>44222.58333333334</c:v>
                </c:pt>
                <c:pt idx="937">
                  <c:v>44223.33333333334</c:v>
                </c:pt>
                <c:pt idx="938">
                  <c:v>44224.70833333334</c:v>
                </c:pt>
                <c:pt idx="939">
                  <c:v>44225.33333333334</c:v>
                </c:pt>
                <c:pt idx="940">
                  <c:v>44225.5</c:v>
                </c:pt>
                <c:pt idx="941">
                  <c:v>44227.95833333334</c:v>
                </c:pt>
                <c:pt idx="942">
                  <c:v>44228.375</c:v>
                </c:pt>
                <c:pt idx="943">
                  <c:v>44228.66666666666</c:v>
                </c:pt>
                <c:pt idx="944">
                  <c:v>44228.70833333334</c:v>
                </c:pt>
                <c:pt idx="945">
                  <c:v>44228.75</c:v>
                </c:pt>
                <c:pt idx="946">
                  <c:v>44229.04166666666</c:v>
                </c:pt>
                <c:pt idx="947">
                  <c:v>44229.41666666666</c:v>
                </c:pt>
                <c:pt idx="948">
                  <c:v>44230.08333333334</c:v>
                </c:pt>
                <c:pt idx="949">
                  <c:v>44231.70833333334</c:v>
                </c:pt>
                <c:pt idx="950">
                  <c:v>44232.20833333334</c:v>
                </c:pt>
                <c:pt idx="951">
                  <c:v>44232.29166666666</c:v>
                </c:pt>
                <c:pt idx="952">
                  <c:v>44232.33333333334</c:v>
                </c:pt>
                <c:pt idx="953">
                  <c:v>44236.33333333334</c:v>
                </c:pt>
                <c:pt idx="954">
                  <c:v>44237</c:v>
                </c:pt>
                <c:pt idx="955">
                  <c:v>44237.83333333334</c:v>
                </c:pt>
                <c:pt idx="956">
                  <c:v>44238.33333333334</c:v>
                </c:pt>
                <c:pt idx="957">
                  <c:v>44239.16666666666</c:v>
                </c:pt>
                <c:pt idx="958">
                  <c:v>44239.66666666666</c:v>
                </c:pt>
                <c:pt idx="959">
                  <c:v>44243.54166666666</c:v>
                </c:pt>
                <c:pt idx="960">
                  <c:v>44243.91666666666</c:v>
                </c:pt>
                <c:pt idx="961">
                  <c:v>44244.25</c:v>
                </c:pt>
                <c:pt idx="962">
                  <c:v>44245.08333333334</c:v>
                </c:pt>
                <c:pt idx="963">
                  <c:v>44245.70833333334</c:v>
                </c:pt>
                <c:pt idx="964">
                  <c:v>44246.20833333334</c:v>
                </c:pt>
                <c:pt idx="965">
                  <c:v>44249.66666666666</c:v>
                </c:pt>
                <c:pt idx="966">
                  <c:v>44250.33333333334</c:v>
                </c:pt>
                <c:pt idx="967">
                  <c:v>44250.66666666666</c:v>
                </c:pt>
                <c:pt idx="968">
                  <c:v>44250.79166666666</c:v>
                </c:pt>
                <c:pt idx="969">
                  <c:v>44252.75</c:v>
                </c:pt>
                <c:pt idx="970">
                  <c:v>44256.20833333334</c:v>
                </c:pt>
                <c:pt idx="971">
                  <c:v>44257.29166666666</c:v>
                </c:pt>
                <c:pt idx="972">
                  <c:v>44257.5</c:v>
                </c:pt>
                <c:pt idx="973">
                  <c:v>44258.58333333334</c:v>
                </c:pt>
                <c:pt idx="974">
                  <c:v>44259.29166666666</c:v>
                </c:pt>
                <c:pt idx="975">
                  <c:v>44259.91666666666</c:v>
                </c:pt>
                <c:pt idx="976">
                  <c:v>44263</c:v>
                </c:pt>
                <c:pt idx="977">
                  <c:v>44263.45833333334</c:v>
                </c:pt>
                <c:pt idx="978">
                  <c:v>44263.79166666666</c:v>
                </c:pt>
                <c:pt idx="979">
                  <c:v>44264.95833333334</c:v>
                </c:pt>
                <c:pt idx="980">
                  <c:v>44265.5</c:v>
                </c:pt>
                <c:pt idx="981">
                  <c:v>44267.5</c:v>
                </c:pt>
                <c:pt idx="982">
                  <c:v>44267.83333333334</c:v>
                </c:pt>
                <c:pt idx="983">
                  <c:v>44270.33333333334</c:v>
                </c:pt>
                <c:pt idx="984">
                  <c:v>44270.875</c:v>
                </c:pt>
                <c:pt idx="985">
                  <c:v>44271.375</c:v>
                </c:pt>
                <c:pt idx="986">
                  <c:v>44271.95833333334</c:v>
                </c:pt>
                <c:pt idx="987">
                  <c:v>44272.20833333334</c:v>
                </c:pt>
                <c:pt idx="988">
                  <c:v>44272.79166666666</c:v>
                </c:pt>
                <c:pt idx="989">
                  <c:v>44273.58333333334</c:v>
                </c:pt>
                <c:pt idx="990">
                  <c:v>44277.625</c:v>
                </c:pt>
                <c:pt idx="991">
                  <c:v>44278.125</c:v>
                </c:pt>
                <c:pt idx="992">
                  <c:v>44279.58333333334</c:v>
                </c:pt>
                <c:pt idx="993">
                  <c:v>44279.95833333334</c:v>
                </c:pt>
                <c:pt idx="994">
                  <c:v>44280.29166666666</c:v>
                </c:pt>
                <c:pt idx="995">
                  <c:v>44280.79166666666</c:v>
                </c:pt>
                <c:pt idx="996">
                  <c:v>44281.04166666666</c:v>
                </c:pt>
                <c:pt idx="997">
                  <c:v>44284.25</c:v>
                </c:pt>
                <c:pt idx="998">
                  <c:v>44284.54166666666</c:v>
                </c:pt>
                <c:pt idx="999">
                  <c:v>44285.66666666666</c:v>
                </c:pt>
                <c:pt idx="1000">
                  <c:v>44286.08333333334</c:v>
                </c:pt>
                <c:pt idx="1001">
                  <c:v>44286.79166666666</c:v>
                </c:pt>
                <c:pt idx="1002">
                  <c:v>44287.625</c:v>
                </c:pt>
                <c:pt idx="1003">
                  <c:v>44288.45833333334</c:v>
                </c:pt>
                <c:pt idx="1004">
                  <c:v>44291</c:v>
                </c:pt>
                <c:pt idx="1005">
                  <c:v>44292.29166666666</c:v>
                </c:pt>
                <c:pt idx="1006">
                  <c:v>44292.95833333334</c:v>
                </c:pt>
                <c:pt idx="1007">
                  <c:v>44293.125</c:v>
                </c:pt>
                <c:pt idx="1008">
                  <c:v>44294.29166666666</c:v>
                </c:pt>
                <c:pt idx="1009">
                  <c:v>44294.54166666666</c:v>
                </c:pt>
                <c:pt idx="1010">
                  <c:v>44294.95833333334</c:v>
                </c:pt>
                <c:pt idx="1011">
                  <c:v>44295.25</c:v>
                </c:pt>
                <c:pt idx="1012">
                  <c:v>44295.625</c:v>
                </c:pt>
                <c:pt idx="1013">
                  <c:v>44298.08333333334</c:v>
                </c:pt>
                <c:pt idx="1014">
                  <c:v>44298.75</c:v>
                </c:pt>
                <c:pt idx="1015">
                  <c:v>44299.04166666666</c:v>
                </c:pt>
                <c:pt idx="1016">
                  <c:v>44299.20833333334</c:v>
                </c:pt>
                <c:pt idx="1017">
                  <c:v>44299.29166666666</c:v>
                </c:pt>
                <c:pt idx="1018">
                  <c:v>44299.875</c:v>
                </c:pt>
                <c:pt idx="1019">
                  <c:v>44301.29166666666</c:v>
                </c:pt>
                <c:pt idx="1020">
                  <c:v>44301.45833333334</c:v>
                </c:pt>
                <c:pt idx="1021">
                  <c:v>44302.04166666666</c:v>
                </c:pt>
                <c:pt idx="1022">
                  <c:v>44302.41666666666</c:v>
                </c:pt>
                <c:pt idx="1023">
                  <c:v>44302.75</c:v>
                </c:pt>
                <c:pt idx="1024">
                  <c:v>44305.45833333334</c:v>
                </c:pt>
                <c:pt idx="1025">
                  <c:v>44305.75</c:v>
                </c:pt>
                <c:pt idx="1026">
                  <c:v>44306.08333333334</c:v>
                </c:pt>
                <c:pt idx="1027">
                  <c:v>44306.66666666666</c:v>
                </c:pt>
                <c:pt idx="1028">
                  <c:v>44307.54166666666</c:v>
                </c:pt>
                <c:pt idx="1029">
                  <c:v>44308.29166666666</c:v>
                </c:pt>
                <c:pt idx="1030">
                  <c:v>44309.33333333334</c:v>
                </c:pt>
                <c:pt idx="1031">
                  <c:v>44313.33333333334</c:v>
                </c:pt>
                <c:pt idx="1032">
                  <c:v>44313.75</c:v>
                </c:pt>
                <c:pt idx="1033">
                  <c:v>44314.25</c:v>
                </c:pt>
                <c:pt idx="1034">
                  <c:v>44314.58333333334</c:v>
                </c:pt>
                <c:pt idx="1035">
                  <c:v>44315.79166666666</c:v>
                </c:pt>
                <c:pt idx="1036">
                  <c:v>44319.16666666666</c:v>
                </c:pt>
                <c:pt idx="1037">
                  <c:v>44320.125</c:v>
                </c:pt>
                <c:pt idx="1038">
                  <c:v>44321.04166666666</c:v>
                </c:pt>
                <c:pt idx="1039">
                  <c:v>44322.16666666666</c:v>
                </c:pt>
                <c:pt idx="1040">
                  <c:v>44322.5</c:v>
                </c:pt>
                <c:pt idx="1041">
                  <c:v>44323.41666666666</c:v>
                </c:pt>
                <c:pt idx="1042">
                  <c:v>44323.58333333334</c:v>
                </c:pt>
                <c:pt idx="1043">
                  <c:v>44326.83333333334</c:v>
                </c:pt>
                <c:pt idx="1044">
                  <c:v>44329.83333333334</c:v>
                </c:pt>
                <c:pt idx="1045">
                  <c:v>44333.20833333334</c:v>
                </c:pt>
                <c:pt idx="1046">
                  <c:v>44333.83333333334</c:v>
                </c:pt>
                <c:pt idx="1047">
                  <c:v>44334.625</c:v>
                </c:pt>
                <c:pt idx="1048">
                  <c:v>44336.16666666666</c:v>
                </c:pt>
                <c:pt idx="1049">
                  <c:v>44337.16666666666</c:v>
                </c:pt>
                <c:pt idx="1050">
                  <c:v>44340.54166666666</c:v>
                </c:pt>
                <c:pt idx="1051">
                  <c:v>44341.83333333334</c:v>
                </c:pt>
                <c:pt idx="1052">
                  <c:v>44342.16666666666</c:v>
                </c:pt>
                <c:pt idx="1053">
                  <c:v>44342.70833333334</c:v>
                </c:pt>
                <c:pt idx="1054">
                  <c:v>44343.375</c:v>
                </c:pt>
                <c:pt idx="1055">
                  <c:v>44344.375</c:v>
                </c:pt>
                <c:pt idx="1056">
                  <c:v>44347.16666666666</c:v>
                </c:pt>
                <c:pt idx="1057">
                  <c:v>44347.75</c:v>
                </c:pt>
                <c:pt idx="1058">
                  <c:v>44348.08333333334</c:v>
                </c:pt>
                <c:pt idx="1059">
                  <c:v>44349.41666666666</c:v>
                </c:pt>
                <c:pt idx="1060">
                  <c:v>44349.83333333334</c:v>
                </c:pt>
                <c:pt idx="1061">
                  <c:v>44350.20833333334</c:v>
                </c:pt>
                <c:pt idx="1062">
                  <c:v>44351.45833333334</c:v>
                </c:pt>
                <c:pt idx="1063">
                  <c:v>44354.33333333334</c:v>
                </c:pt>
                <c:pt idx="1064">
                  <c:v>44354.54166666666</c:v>
                </c:pt>
                <c:pt idx="1065">
                  <c:v>44355</c:v>
                </c:pt>
                <c:pt idx="1066">
                  <c:v>44355.33333333334</c:v>
                </c:pt>
                <c:pt idx="1067">
                  <c:v>44355.375</c:v>
                </c:pt>
                <c:pt idx="1068">
                  <c:v>44355.45833333334</c:v>
                </c:pt>
                <c:pt idx="1069">
                  <c:v>44355.625</c:v>
                </c:pt>
                <c:pt idx="1070">
                  <c:v>44356.29166666666</c:v>
                </c:pt>
                <c:pt idx="1071">
                  <c:v>44356.83333333334</c:v>
                </c:pt>
                <c:pt idx="1072">
                  <c:v>44357.45833333334</c:v>
                </c:pt>
                <c:pt idx="1073">
                  <c:v>44358.04166666666</c:v>
                </c:pt>
                <c:pt idx="1074">
                  <c:v>44358.33333333334</c:v>
                </c:pt>
                <c:pt idx="1075">
                  <c:v>44358.625</c:v>
                </c:pt>
                <c:pt idx="1076">
                  <c:v>44361.25</c:v>
                </c:pt>
                <c:pt idx="1077">
                  <c:v>44362.29166666666</c:v>
                </c:pt>
                <c:pt idx="1078">
                  <c:v>44363.125</c:v>
                </c:pt>
                <c:pt idx="1079">
                  <c:v>44363.75</c:v>
                </c:pt>
                <c:pt idx="1080">
                  <c:v>44368.54166666666</c:v>
                </c:pt>
                <c:pt idx="1081">
                  <c:v>44369.29166666666</c:v>
                </c:pt>
                <c:pt idx="1082">
                  <c:v>44369.66666666666</c:v>
                </c:pt>
                <c:pt idx="1083">
                  <c:v>44371.29166666666</c:v>
                </c:pt>
                <c:pt idx="1084">
                  <c:v>44371.83333333334</c:v>
                </c:pt>
                <c:pt idx="1085">
                  <c:v>44372.625</c:v>
                </c:pt>
                <c:pt idx="1086">
                  <c:v>44377.25</c:v>
                </c:pt>
                <c:pt idx="1087">
                  <c:v>44377.41666666666</c:v>
                </c:pt>
                <c:pt idx="1088">
                  <c:v>44377.70833333334</c:v>
                </c:pt>
                <c:pt idx="1089">
                  <c:v>44378.29166666666</c:v>
                </c:pt>
                <c:pt idx="1090">
                  <c:v>44378.41666666666</c:v>
                </c:pt>
                <c:pt idx="1091">
                  <c:v>44378.875</c:v>
                </c:pt>
                <c:pt idx="1092">
                  <c:v>44379.70833333334</c:v>
                </c:pt>
                <c:pt idx="1093">
                  <c:v>44382.33333333334</c:v>
                </c:pt>
                <c:pt idx="1094">
                  <c:v>44382.79166666666</c:v>
                </c:pt>
                <c:pt idx="1095">
                  <c:v>44383.625</c:v>
                </c:pt>
                <c:pt idx="1096">
                  <c:v>44384.375</c:v>
                </c:pt>
                <c:pt idx="1097">
                  <c:v>44384.79166666666</c:v>
                </c:pt>
                <c:pt idx="1098">
                  <c:v>44386.20833333334</c:v>
                </c:pt>
                <c:pt idx="1099">
                  <c:v>44389.25</c:v>
                </c:pt>
                <c:pt idx="1100">
                  <c:v>44389.70833333334</c:v>
                </c:pt>
                <c:pt idx="1101">
                  <c:v>44390.5</c:v>
                </c:pt>
                <c:pt idx="1102">
                  <c:v>44391.16666666666</c:v>
                </c:pt>
                <c:pt idx="1103">
                  <c:v>44391.375</c:v>
                </c:pt>
                <c:pt idx="1104">
                  <c:v>44393.25</c:v>
                </c:pt>
                <c:pt idx="1105">
                  <c:v>44393.70833333334</c:v>
                </c:pt>
                <c:pt idx="1106">
                  <c:v>44397.66666666666</c:v>
                </c:pt>
                <c:pt idx="1107">
                  <c:v>44398.25</c:v>
                </c:pt>
                <c:pt idx="1108">
                  <c:v>44398.54166666666</c:v>
                </c:pt>
                <c:pt idx="1109">
                  <c:v>44399.29166666666</c:v>
                </c:pt>
                <c:pt idx="1110">
                  <c:v>44399.375</c:v>
                </c:pt>
                <c:pt idx="1111">
                  <c:v>44403.04166666666</c:v>
                </c:pt>
                <c:pt idx="1112">
                  <c:v>44403.66666666666</c:v>
                </c:pt>
                <c:pt idx="1113">
                  <c:v>44404.25</c:v>
                </c:pt>
                <c:pt idx="1114">
                  <c:v>44405.29166666666</c:v>
                </c:pt>
                <c:pt idx="1115">
                  <c:v>44405.41666666666</c:v>
                </c:pt>
                <c:pt idx="1116">
                  <c:v>44405.79166666666</c:v>
                </c:pt>
                <c:pt idx="1117">
                  <c:v>44406.79166666666</c:v>
                </c:pt>
                <c:pt idx="1118">
                  <c:v>44410.375</c:v>
                </c:pt>
                <c:pt idx="1119">
                  <c:v>44410.75</c:v>
                </c:pt>
                <c:pt idx="1120">
                  <c:v>44411.20833333334</c:v>
                </c:pt>
                <c:pt idx="1121">
                  <c:v>44411.66666666666</c:v>
                </c:pt>
                <c:pt idx="1122">
                  <c:v>44411.95833333334</c:v>
                </c:pt>
                <c:pt idx="1123">
                  <c:v>44412.79166666666</c:v>
                </c:pt>
                <c:pt idx="1124">
                  <c:v>44413</c:v>
                </c:pt>
                <c:pt idx="1125">
                  <c:v>44414.16666666666</c:v>
                </c:pt>
                <c:pt idx="1126">
                  <c:v>44418.375</c:v>
                </c:pt>
                <c:pt idx="1127">
                  <c:v>44419.33333333334</c:v>
                </c:pt>
                <c:pt idx="1128">
                  <c:v>44419.54166666666</c:v>
                </c:pt>
                <c:pt idx="1129">
                  <c:v>44420.125</c:v>
                </c:pt>
                <c:pt idx="1130">
                  <c:v>44426.25</c:v>
                </c:pt>
                <c:pt idx="1131">
                  <c:v>44426.83333333334</c:v>
                </c:pt>
                <c:pt idx="1132">
                  <c:v>44428.75</c:v>
                </c:pt>
                <c:pt idx="1133">
                  <c:v>44433.25</c:v>
                </c:pt>
                <c:pt idx="1134">
                  <c:v>44433.45833333334</c:v>
                </c:pt>
                <c:pt idx="1135">
                  <c:v>44434.29166666666</c:v>
                </c:pt>
                <c:pt idx="1136">
                  <c:v>44435.375</c:v>
                </c:pt>
                <c:pt idx="1137">
                  <c:v>44438.29166666666</c:v>
                </c:pt>
                <c:pt idx="1138">
                  <c:v>44438.75</c:v>
                </c:pt>
                <c:pt idx="1139">
                  <c:v>44439.83333333334</c:v>
                </c:pt>
                <c:pt idx="1140">
                  <c:v>44439.95833333334</c:v>
                </c:pt>
                <c:pt idx="1141">
                  <c:v>44441.08333333334</c:v>
                </c:pt>
                <c:pt idx="1142">
                  <c:v>44441.25</c:v>
                </c:pt>
                <c:pt idx="1143">
                  <c:v>44445.16666666666</c:v>
                </c:pt>
                <c:pt idx="1144">
                  <c:v>44445.70833333334</c:v>
                </c:pt>
                <c:pt idx="1145">
                  <c:v>44446.25</c:v>
                </c:pt>
                <c:pt idx="1146">
                  <c:v>44446.95833333334</c:v>
                </c:pt>
                <c:pt idx="1147">
                  <c:v>44447.33333333334</c:v>
                </c:pt>
                <c:pt idx="1148">
                  <c:v>44449.25</c:v>
                </c:pt>
                <c:pt idx="1149">
                  <c:v>44449.79166666666</c:v>
                </c:pt>
                <c:pt idx="1150">
                  <c:v>44452.41666666666</c:v>
                </c:pt>
                <c:pt idx="1151">
                  <c:v>44453.20833333334</c:v>
                </c:pt>
                <c:pt idx="1152">
                  <c:v>44454.875</c:v>
                </c:pt>
                <c:pt idx="1153">
                  <c:v>44455.25</c:v>
                </c:pt>
                <c:pt idx="1154">
                  <c:v>44455.95833333334</c:v>
                </c:pt>
                <c:pt idx="1155">
                  <c:v>44456.75</c:v>
                </c:pt>
                <c:pt idx="1156">
                  <c:v>44460.04166666666</c:v>
                </c:pt>
                <c:pt idx="1157">
                  <c:v>44460.58333333334</c:v>
                </c:pt>
                <c:pt idx="1158">
                  <c:v>44461.20833333334</c:v>
                </c:pt>
                <c:pt idx="1159">
                  <c:v>44462.16666666666</c:v>
                </c:pt>
                <c:pt idx="1160">
                  <c:v>44462.25</c:v>
                </c:pt>
                <c:pt idx="1161">
                  <c:v>44463.375</c:v>
                </c:pt>
                <c:pt idx="1162">
                  <c:v>44465.95833333334</c:v>
                </c:pt>
                <c:pt idx="1163">
                  <c:v>44467.54166666666</c:v>
                </c:pt>
                <c:pt idx="1164">
                  <c:v>44468.08333333334</c:v>
                </c:pt>
                <c:pt idx="1165">
                  <c:v>44468.45833333334</c:v>
                </c:pt>
                <c:pt idx="1166">
                  <c:v>44469.16666666666</c:v>
                </c:pt>
                <c:pt idx="1167">
                  <c:v>44469.75</c:v>
                </c:pt>
                <c:pt idx="1168">
                  <c:v>44470.58333333334</c:v>
                </c:pt>
                <c:pt idx="1169">
                  <c:v>44473.91666666666</c:v>
                </c:pt>
                <c:pt idx="1170">
                  <c:v>44474.45833333334</c:v>
                </c:pt>
                <c:pt idx="1171">
                  <c:v>44475.25</c:v>
                </c:pt>
                <c:pt idx="1172">
                  <c:v>44475.875</c:v>
                </c:pt>
                <c:pt idx="1173">
                  <c:v>44477.45833333334</c:v>
                </c:pt>
                <c:pt idx="1174">
                  <c:v>44477.58333333334</c:v>
                </c:pt>
                <c:pt idx="1175">
                  <c:v>44481.20833333334</c:v>
                </c:pt>
                <c:pt idx="1176">
                  <c:v>44481.41666666666</c:v>
                </c:pt>
                <c:pt idx="1177">
                  <c:v>44482</c:v>
                </c:pt>
                <c:pt idx="1178">
                  <c:v>44482.5</c:v>
                </c:pt>
                <c:pt idx="1179">
                  <c:v>44487.08333333334</c:v>
                </c:pt>
                <c:pt idx="1180">
                  <c:v>44487.79166666666</c:v>
                </c:pt>
                <c:pt idx="1181">
                  <c:v>44490.29166666666</c:v>
                </c:pt>
                <c:pt idx="1182">
                  <c:v>44491.25</c:v>
                </c:pt>
                <c:pt idx="1183">
                  <c:v>44491.66666666666</c:v>
                </c:pt>
                <c:pt idx="1184">
                  <c:v>44494.25</c:v>
                </c:pt>
                <c:pt idx="1185">
                  <c:v>44496.375</c:v>
                </c:pt>
                <c:pt idx="1186">
                  <c:v>44496.875</c:v>
                </c:pt>
                <c:pt idx="1187">
                  <c:v>44497.16666666666</c:v>
                </c:pt>
                <c:pt idx="1188">
                  <c:v>44497.58333333334</c:v>
                </c:pt>
                <c:pt idx="1189">
                  <c:v>44498.83333333334</c:v>
                </c:pt>
                <c:pt idx="1190">
                  <c:v>44500.95833333334</c:v>
                </c:pt>
                <c:pt idx="1191">
                  <c:v>44501.41666666666</c:v>
                </c:pt>
                <c:pt idx="1192">
                  <c:v>44501.45833333334</c:v>
                </c:pt>
                <c:pt idx="1193">
                  <c:v>44502</c:v>
                </c:pt>
                <c:pt idx="1194">
                  <c:v>44503.29166666666</c:v>
                </c:pt>
                <c:pt idx="1195">
                  <c:v>44504.41666666666</c:v>
                </c:pt>
                <c:pt idx="1196">
                  <c:v>44508.16666666666</c:v>
                </c:pt>
                <c:pt idx="1197">
                  <c:v>44508.66666666666</c:v>
                </c:pt>
                <c:pt idx="1198">
                  <c:v>44508.70833333334</c:v>
                </c:pt>
                <c:pt idx="1199">
                  <c:v>44509.04166666666</c:v>
                </c:pt>
                <c:pt idx="1200">
                  <c:v>44510.45833333334</c:v>
                </c:pt>
                <c:pt idx="1201">
                  <c:v>44511.08333333334</c:v>
                </c:pt>
                <c:pt idx="1202">
                  <c:v>44512.20833333334</c:v>
                </c:pt>
                <c:pt idx="1203">
                  <c:v>44516.41666666666</c:v>
                </c:pt>
                <c:pt idx="1204">
                  <c:v>44518.41666666666</c:v>
                </c:pt>
                <c:pt idx="1205">
                  <c:v>44518.91666666666</c:v>
                </c:pt>
                <c:pt idx="1206">
                  <c:v>44519</c:v>
                </c:pt>
                <c:pt idx="1207">
                  <c:v>44519.41666666666</c:v>
                </c:pt>
                <c:pt idx="1208">
                  <c:v>44522.20833333334</c:v>
                </c:pt>
                <c:pt idx="1209">
                  <c:v>44523.33333333334</c:v>
                </c:pt>
                <c:pt idx="1210">
                  <c:v>44523.75</c:v>
                </c:pt>
                <c:pt idx="1211">
                  <c:v>44524.25</c:v>
                </c:pt>
                <c:pt idx="1212">
                  <c:v>44524.83333333334</c:v>
                </c:pt>
                <c:pt idx="1213">
                  <c:v>44525.41666666666</c:v>
                </c:pt>
                <c:pt idx="1214">
                  <c:v>44529.20833333334</c:v>
                </c:pt>
                <c:pt idx="1215">
                  <c:v>44529.91666666666</c:v>
                </c:pt>
                <c:pt idx="1216">
                  <c:v>44530</c:v>
                </c:pt>
                <c:pt idx="1217">
                  <c:v>44530.25</c:v>
                </c:pt>
                <c:pt idx="1218">
                  <c:v>44531</c:v>
                </c:pt>
                <c:pt idx="1219">
                  <c:v>44531.66666666666</c:v>
                </c:pt>
                <c:pt idx="1220">
                  <c:v>44532.375</c:v>
                </c:pt>
                <c:pt idx="1221">
                  <c:v>44532.66666666666</c:v>
                </c:pt>
                <c:pt idx="1222">
                  <c:v>44536.29166666666</c:v>
                </c:pt>
                <c:pt idx="1223">
                  <c:v>44539.29166666666</c:v>
                </c:pt>
                <c:pt idx="1224">
                  <c:v>44540.25</c:v>
                </c:pt>
                <c:pt idx="1225">
                  <c:v>44543.41666666666</c:v>
                </c:pt>
                <c:pt idx="1226">
                  <c:v>44544.54166666666</c:v>
                </c:pt>
                <c:pt idx="1227">
                  <c:v>44544.83333333334</c:v>
                </c:pt>
                <c:pt idx="1228">
                  <c:v>44545.20833333334</c:v>
                </c:pt>
                <c:pt idx="1229">
                  <c:v>44546.83333333334</c:v>
                </c:pt>
                <c:pt idx="1230">
                  <c:v>44550.75</c:v>
                </c:pt>
                <c:pt idx="1231">
                  <c:v>44552.29166666666</c:v>
                </c:pt>
                <c:pt idx="1232">
                  <c:v>44552.45833333334</c:v>
                </c:pt>
                <c:pt idx="1233">
                  <c:v>44554.16666666666</c:v>
                </c:pt>
                <c:pt idx="1234">
                  <c:v>44557.125</c:v>
                </c:pt>
                <c:pt idx="1235">
                  <c:v>44558.75</c:v>
                </c:pt>
                <c:pt idx="1236">
                  <c:v>44559.33333333334</c:v>
                </c:pt>
                <c:pt idx="1237">
                  <c:v>44560.875</c:v>
                </c:pt>
                <c:pt idx="1238">
                  <c:v>44561.33333333334</c:v>
                </c:pt>
                <c:pt idx="1239">
                  <c:v>44564.29166666666</c:v>
                </c:pt>
                <c:pt idx="1240">
                  <c:v>44565.20833333334</c:v>
                </c:pt>
                <c:pt idx="1241">
                  <c:v>44566.29166666666</c:v>
                </c:pt>
                <c:pt idx="1242">
                  <c:v>44566.625</c:v>
                </c:pt>
                <c:pt idx="1243">
                  <c:v>44567</c:v>
                </c:pt>
                <c:pt idx="1244">
                  <c:v>44567.95833333334</c:v>
                </c:pt>
                <c:pt idx="1245">
                  <c:v>44568.375</c:v>
                </c:pt>
                <c:pt idx="1246">
                  <c:v>44568.875</c:v>
                </c:pt>
                <c:pt idx="1247">
                  <c:v>44571.54166666666</c:v>
                </c:pt>
                <c:pt idx="1248">
                  <c:v>44572.16666666666</c:v>
                </c:pt>
                <c:pt idx="1249">
                  <c:v>44574.70833333334</c:v>
                </c:pt>
                <c:pt idx="1250">
                  <c:v>44578.16666666666</c:v>
                </c:pt>
                <c:pt idx="1251">
                  <c:v>44579.41666666666</c:v>
                </c:pt>
                <c:pt idx="1252">
                  <c:v>44580.5</c:v>
                </c:pt>
                <c:pt idx="1253">
                  <c:v>44581.91666666666</c:v>
                </c:pt>
                <c:pt idx="1254">
                  <c:v>44586</c:v>
                </c:pt>
                <c:pt idx="1255">
                  <c:v>44586.54166666666</c:v>
                </c:pt>
                <c:pt idx="1256">
                  <c:v>44586.83333333334</c:v>
                </c:pt>
                <c:pt idx="1257">
                  <c:v>44587.95833333334</c:v>
                </c:pt>
                <c:pt idx="1258">
                  <c:v>44588.58333333334</c:v>
                </c:pt>
                <c:pt idx="1259">
                  <c:v>44588.875</c:v>
                </c:pt>
                <c:pt idx="1260">
                  <c:v>44592.08333333334</c:v>
                </c:pt>
                <c:pt idx="1261">
                  <c:v>44593.04166666666</c:v>
                </c:pt>
                <c:pt idx="1262">
                  <c:v>44593.5</c:v>
                </c:pt>
                <c:pt idx="1263">
                  <c:v>44594.54166666666</c:v>
                </c:pt>
                <c:pt idx="1264">
                  <c:v>44595.375</c:v>
                </c:pt>
                <c:pt idx="1265">
                  <c:v>44596.33333333334</c:v>
                </c:pt>
                <c:pt idx="1266">
                  <c:v>44599</c:v>
                </c:pt>
                <c:pt idx="1267">
                  <c:v>44602.20833333334</c:v>
                </c:pt>
                <c:pt idx="1268">
                  <c:v>44602.375</c:v>
                </c:pt>
                <c:pt idx="1269">
                  <c:v>44603.04166666666</c:v>
                </c:pt>
                <c:pt idx="1270">
                  <c:v>44603.66666666666</c:v>
                </c:pt>
                <c:pt idx="1271">
                  <c:v>44603.875</c:v>
                </c:pt>
                <c:pt idx="1272">
                  <c:v>44606.75</c:v>
                </c:pt>
                <c:pt idx="1273">
                  <c:v>44607.25</c:v>
                </c:pt>
                <c:pt idx="1274">
                  <c:v>44607.5</c:v>
                </c:pt>
                <c:pt idx="1275">
                  <c:v>44609.25</c:v>
                </c:pt>
                <c:pt idx="1276">
                  <c:v>44610.25</c:v>
                </c:pt>
                <c:pt idx="1277">
                  <c:v>44610.70833333334</c:v>
                </c:pt>
                <c:pt idx="1278">
                  <c:v>44613.20833333334</c:v>
                </c:pt>
                <c:pt idx="1279">
                  <c:v>44613.70833333334</c:v>
                </c:pt>
                <c:pt idx="1280">
                  <c:v>44614.41666666666</c:v>
                </c:pt>
                <c:pt idx="1281">
                  <c:v>44615.875</c:v>
                </c:pt>
                <c:pt idx="1282">
                  <c:v>44616.875</c:v>
                </c:pt>
                <c:pt idx="1283">
                  <c:v>44620.08333333334</c:v>
                </c:pt>
                <c:pt idx="1284">
                  <c:v>44620.54166666666</c:v>
                </c:pt>
                <c:pt idx="1285">
                  <c:v>44621.625</c:v>
                </c:pt>
                <c:pt idx="1286">
                  <c:v>44622.125</c:v>
                </c:pt>
                <c:pt idx="1287">
                  <c:v>44624</c:v>
                </c:pt>
                <c:pt idx="1288">
                  <c:v>44624.16666666666</c:v>
                </c:pt>
                <c:pt idx="1289">
                  <c:v>44624.70833333334</c:v>
                </c:pt>
                <c:pt idx="1290">
                  <c:v>44627.04166666666</c:v>
                </c:pt>
                <c:pt idx="1291">
                  <c:v>44627.66666666666</c:v>
                </c:pt>
                <c:pt idx="1292">
                  <c:v>44629.04166666666</c:v>
                </c:pt>
                <c:pt idx="1293">
                  <c:v>44630.08333333334</c:v>
                </c:pt>
                <c:pt idx="1294">
                  <c:v>44630.16666666666</c:v>
                </c:pt>
                <c:pt idx="1295">
                  <c:v>44633.875</c:v>
                </c:pt>
                <c:pt idx="1296">
                  <c:v>44635.66666666666</c:v>
                </c:pt>
                <c:pt idx="1297">
                  <c:v>44641.375</c:v>
                </c:pt>
                <c:pt idx="1298">
                  <c:v>44641.79166666666</c:v>
                </c:pt>
                <c:pt idx="1299">
                  <c:v>44643.54166666666</c:v>
                </c:pt>
                <c:pt idx="1300">
                  <c:v>44643.66666666666</c:v>
                </c:pt>
                <c:pt idx="1301">
                  <c:v>44645.25</c:v>
                </c:pt>
                <c:pt idx="1302">
                  <c:v>44645.75</c:v>
                </c:pt>
                <c:pt idx="1303">
                  <c:v>44648.79166666666</c:v>
                </c:pt>
                <c:pt idx="1304">
                  <c:v>44651.125</c:v>
                </c:pt>
                <c:pt idx="1305">
                  <c:v>44651.16666666666</c:v>
                </c:pt>
                <c:pt idx="1306">
                  <c:v>44652</c:v>
                </c:pt>
                <c:pt idx="1307">
                  <c:v>44654.91666666666</c:v>
                </c:pt>
                <c:pt idx="1308">
                  <c:v>44655.25</c:v>
                </c:pt>
                <c:pt idx="1309">
                  <c:v>44657.04166666666</c:v>
                </c:pt>
                <c:pt idx="1310">
                  <c:v>44657.29166666666</c:v>
                </c:pt>
                <c:pt idx="1311">
                  <c:v>44657.625</c:v>
                </c:pt>
                <c:pt idx="1312">
                  <c:v>44658.75</c:v>
                </c:pt>
                <c:pt idx="1313">
                  <c:v>44659.33333333334</c:v>
                </c:pt>
                <c:pt idx="1314">
                  <c:v>44659.75</c:v>
                </c:pt>
                <c:pt idx="1315">
                  <c:v>44662.875</c:v>
                </c:pt>
                <c:pt idx="1316">
                  <c:v>44663.33333333334</c:v>
                </c:pt>
                <c:pt idx="1317">
                  <c:v>44664.5</c:v>
                </c:pt>
                <c:pt idx="1318">
                  <c:v>44664.95833333334</c:v>
                </c:pt>
                <c:pt idx="1319">
                  <c:v>44665.33333333334</c:v>
                </c:pt>
                <c:pt idx="1320">
                  <c:v>44665.91666666666</c:v>
                </c:pt>
                <c:pt idx="1321">
                  <c:v>44666.70833333334</c:v>
                </c:pt>
                <c:pt idx="1322">
                  <c:v>44669.79166666666</c:v>
                </c:pt>
                <c:pt idx="1323">
                  <c:v>44671.54166666666</c:v>
                </c:pt>
                <c:pt idx="1324">
                  <c:v>44672.04166666666</c:v>
                </c:pt>
                <c:pt idx="1325">
                  <c:v>44672.58333333334</c:v>
                </c:pt>
                <c:pt idx="1326">
                  <c:v>44677</c:v>
                </c:pt>
                <c:pt idx="1327">
                  <c:v>44677.54166666666</c:v>
                </c:pt>
                <c:pt idx="1328">
                  <c:v>44678.25</c:v>
                </c:pt>
                <c:pt idx="1329">
                  <c:v>44678.75</c:v>
                </c:pt>
                <c:pt idx="1330">
                  <c:v>44678.95833333334</c:v>
                </c:pt>
                <c:pt idx="1331">
                  <c:v>44680.58333333334</c:v>
                </c:pt>
                <c:pt idx="1332">
                  <c:v>44683.45833333334</c:v>
                </c:pt>
                <c:pt idx="1333">
                  <c:v>44683.625</c:v>
                </c:pt>
                <c:pt idx="1334">
                  <c:v>44684.04166666666</c:v>
                </c:pt>
                <c:pt idx="1335">
                  <c:v>44684.83333333334</c:v>
                </c:pt>
                <c:pt idx="1336">
                  <c:v>44685.04166666666</c:v>
                </c:pt>
                <c:pt idx="1337">
                  <c:v>44686.54166666666</c:v>
                </c:pt>
                <c:pt idx="1338">
                  <c:v>44687.33333333334</c:v>
                </c:pt>
                <c:pt idx="1339">
                  <c:v>44687.41666666666</c:v>
                </c:pt>
                <c:pt idx="1340">
                  <c:v>44691.41666666666</c:v>
                </c:pt>
                <c:pt idx="1341">
                  <c:v>44691.58333333334</c:v>
                </c:pt>
                <c:pt idx="1342">
                  <c:v>44692.04166666666</c:v>
                </c:pt>
                <c:pt idx="1343">
                  <c:v>44692.79166666666</c:v>
                </c:pt>
                <c:pt idx="1344">
                  <c:v>44694.08333333334</c:v>
                </c:pt>
                <c:pt idx="1345">
                  <c:v>44697.25</c:v>
                </c:pt>
                <c:pt idx="1346">
                  <c:v>44697.625</c:v>
                </c:pt>
                <c:pt idx="1347">
                  <c:v>44698.91666666666</c:v>
                </c:pt>
                <c:pt idx="1348">
                  <c:v>44698.95833333334</c:v>
                </c:pt>
                <c:pt idx="1349">
                  <c:v>44699.08333333334</c:v>
                </c:pt>
                <c:pt idx="1350">
                  <c:v>44700.25</c:v>
                </c:pt>
                <c:pt idx="1351">
                  <c:v>44700.54166666666</c:v>
                </c:pt>
                <c:pt idx="1352">
                  <c:v>44700.70833333334</c:v>
                </c:pt>
                <c:pt idx="1353">
                  <c:v>44701.25</c:v>
                </c:pt>
                <c:pt idx="1354">
                  <c:v>44701.375</c:v>
                </c:pt>
                <c:pt idx="1355">
                  <c:v>44701.79166666666</c:v>
                </c:pt>
                <c:pt idx="1356">
                  <c:v>44704.08333333334</c:v>
                </c:pt>
                <c:pt idx="1357">
                  <c:v>44705.08333333334</c:v>
                </c:pt>
                <c:pt idx="1358">
                  <c:v>44706.04166666666</c:v>
                </c:pt>
                <c:pt idx="1359">
                  <c:v>44706.5</c:v>
                </c:pt>
                <c:pt idx="1360">
                  <c:v>44706.875</c:v>
                </c:pt>
                <c:pt idx="1361">
                  <c:v>44707.33333333334</c:v>
                </c:pt>
                <c:pt idx="1362">
                  <c:v>44707.79166666666</c:v>
                </c:pt>
                <c:pt idx="1363">
                  <c:v>44714.16666666666</c:v>
                </c:pt>
                <c:pt idx="1364">
                  <c:v>44714.54166666666</c:v>
                </c:pt>
                <c:pt idx="1365">
                  <c:v>44715.375</c:v>
                </c:pt>
                <c:pt idx="1366">
                  <c:v>44715.54166666666</c:v>
                </c:pt>
                <c:pt idx="1367">
                  <c:v>44718</c:v>
                </c:pt>
                <c:pt idx="1368">
                  <c:v>44718.5</c:v>
                </c:pt>
                <c:pt idx="1369">
                  <c:v>44721.125</c:v>
                </c:pt>
                <c:pt idx="1370">
                  <c:v>44726.20833333334</c:v>
                </c:pt>
                <c:pt idx="1371">
                  <c:v>44726.5</c:v>
                </c:pt>
                <c:pt idx="1372">
                  <c:v>44727.04166666666</c:v>
                </c:pt>
                <c:pt idx="1373">
                  <c:v>44728.41666666666</c:v>
                </c:pt>
                <c:pt idx="1374">
                  <c:v>44729</c:v>
                </c:pt>
                <c:pt idx="1375">
                  <c:v>44729.75</c:v>
                </c:pt>
                <c:pt idx="1376">
                  <c:v>44732.20833333334</c:v>
                </c:pt>
                <c:pt idx="1377">
                  <c:v>44732.875</c:v>
                </c:pt>
                <c:pt idx="1378">
                  <c:v>44733.16666666666</c:v>
                </c:pt>
                <c:pt idx="1379">
                  <c:v>44734.16666666666</c:v>
                </c:pt>
                <c:pt idx="1380">
                  <c:v>44734.79166666666</c:v>
                </c:pt>
                <c:pt idx="1381">
                  <c:v>44735.125</c:v>
                </c:pt>
                <c:pt idx="1382">
                  <c:v>44736.125</c:v>
                </c:pt>
                <c:pt idx="1383">
                  <c:v>44739.16666666666</c:v>
                </c:pt>
                <c:pt idx="1384">
                  <c:v>44739.5</c:v>
                </c:pt>
                <c:pt idx="1385">
                  <c:v>44740.04166666666</c:v>
                </c:pt>
                <c:pt idx="1386">
                  <c:v>44740.25</c:v>
                </c:pt>
                <c:pt idx="1387">
                  <c:v>44740.91666666666</c:v>
                </c:pt>
                <c:pt idx="1388">
                  <c:v>44741.66666666666</c:v>
                </c:pt>
                <c:pt idx="1389">
                  <c:v>44742.29166666666</c:v>
                </c:pt>
                <c:pt idx="1390">
                  <c:v>44745.95833333334</c:v>
                </c:pt>
                <c:pt idx="1391">
                  <c:v>44747.41666666666</c:v>
                </c:pt>
                <c:pt idx="1392">
                  <c:v>44748.08333333334</c:v>
                </c:pt>
                <c:pt idx="1393">
                  <c:v>44748.20833333334</c:v>
                </c:pt>
                <c:pt idx="1394">
                  <c:v>44748.83333333334</c:v>
                </c:pt>
                <c:pt idx="1395">
                  <c:v>44750.16666666666</c:v>
                </c:pt>
                <c:pt idx="1396">
                  <c:v>44750.625</c:v>
                </c:pt>
                <c:pt idx="1397">
                  <c:v>44753.41666666666</c:v>
                </c:pt>
                <c:pt idx="1398">
                  <c:v>44754.75</c:v>
                </c:pt>
                <c:pt idx="1399">
                  <c:v>44756</c:v>
                </c:pt>
                <c:pt idx="1400">
                  <c:v>44756.16666666666</c:v>
                </c:pt>
                <c:pt idx="1401">
                  <c:v>44756.75</c:v>
                </c:pt>
                <c:pt idx="1402">
                  <c:v>44756.91666666666</c:v>
                </c:pt>
                <c:pt idx="1403">
                  <c:v>44757.33333333334</c:v>
                </c:pt>
                <c:pt idx="1404">
                  <c:v>44757.625</c:v>
                </c:pt>
                <c:pt idx="1405">
                  <c:v>44760.875</c:v>
                </c:pt>
                <c:pt idx="1406">
                  <c:v>44761.29166666666</c:v>
                </c:pt>
                <c:pt idx="1407">
                  <c:v>44762.625</c:v>
                </c:pt>
                <c:pt idx="1408">
                  <c:v>44763.16666666666</c:v>
                </c:pt>
                <c:pt idx="1409">
                  <c:v>44763.58333333334</c:v>
                </c:pt>
                <c:pt idx="1410">
                  <c:v>44764.33333333334</c:v>
                </c:pt>
                <c:pt idx="1411">
                  <c:v>44764.5</c:v>
                </c:pt>
                <c:pt idx="1412">
                  <c:v>44767.375</c:v>
                </c:pt>
                <c:pt idx="1413">
                  <c:v>44768.20833333334</c:v>
                </c:pt>
                <c:pt idx="1414">
                  <c:v>44768.33333333334</c:v>
                </c:pt>
                <c:pt idx="1415">
                  <c:v>44768.41666666666</c:v>
                </c:pt>
                <c:pt idx="1416">
                  <c:v>44769</c:v>
                </c:pt>
                <c:pt idx="1417">
                  <c:v>44769.375</c:v>
                </c:pt>
                <c:pt idx="1418">
                  <c:v>44769.45833333334</c:v>
                </c:pt>
                <c:pt idx="1419">
                  <c:v>44769.58333333334</c:v>
                </c:pt>
                <c:pt idx="1420">
                  <c:v>44769.66666666666</c:v>
                </c:pt>
                <c:pt idx="1421">
                  <c:v>44770.16666666666</c:v>
                </c:pt>
                <c:pt idx="1422">
                  <c:v>44774.58333333334</c:v>
                </c:pt>
                <c:pt idx="1423">
                  <c:v>44774.79166666666</c:v>
                </c:pt>
                <c:pt idx="1424">
                  <c:v>44775.75</c:v>
                </c:pt>
                <c:pt idx="1425">
                  <c:v>44777.70833333334</c:v>
                </c:pt>
                <c:pt idx="1426">
                  <c:v>44778.33333333334</c:v>
                </c:pt>
                <c:pt idx="1427">
                  <c:v>44782.25</c:v>
                </c:pt>
                <c:pt idx="1428">
                  <c:v>44783.5</c:v>
                </c:pt>
                <c:pt idx="1429">
                  <c:v>44783.54166666666</c:v>
                </c:pt>
                <c:pt idx="1430">
                  <c:v>44783.66666666666</c:v>
                </c:pt>
                <c:pt idx="1431">
                  <c:v>44783.83333333334</c:v>
                </c:pt>
                <c:pt idx="1432">
                  <c:v>44783.875</c:v>
                </c:pt>
                <c:pt idx="1433">
                  <c:v>44788.125</c:v>
                </c:pt>
                <c:pt idx="1434">
                  <c:v>44789.20833333334</c:v>
                </c:pt>
                <c:pt idx="1435">
                  <c:v>44790.125</c:v>
                </c:pt>
                <c:pt idx="1436">
                  <c:v>44791.41666666666</c:v>
                </c:pt>
                <c:pt idx="1437">
                  <c:v>44792.79166666666</c:v>
                </c:pt>
                <c:pt idx="1438">
                  <c:v>44795.08333333334</c:v>
                </c:pt>
                <c:pt idx="1439">
                  <c:v>44795.75</c:v>
                </c:pt>
                <c:pt idx="1440">
                  <c:v>44796.04166666666</c:v>
                </c:pt>
                <c:pt idx="1441">
                  <c:v>44796.29166666666</c:v>
                </c:pt>
                <c:pt idx="1442">
                  <c:v>44796.66666666666</c:v>
                </c:pt>
                <c:pt idx="1443">
                  <c:v>44797.16666666666</c:v>
                </c:pt>
                <c:pt idx="1444">
                  <c:v>44797.75</c:v>
                </c:pt>
                <c:pt idx="1445">
                  <c:v>44799</c:v>
                </c:pt>
                <c:pt idx="1446">
                  <c:v>44799.33333333334</c:v>
                </c:pt>
                <c:pt idx="1447">
                  <c:v>44799.75</c:v>
                </c:pt>
                <c:pt idx="1448">
                  <c:v>44802.33333333334</c:v>
                </c:pt>
                <c:pt idx="1449">
                  <c:v>44803.20833333334</c:v>
                </c:pt>
                <c:pt idx="1450">
                  <c:v>44803.45833333334</c:v>
                </c:pt>
                <c:pt idx="1451">
                  <c:v>44803.70833333334</c:v>
                </c:pt>
                <c:pt idx="1452">
                  <c:v>44804.29166666666</c:v>
                </c:pt>
                <c:pt idx="1453">
                  <c:v>44804.58333333334</c:v>
                </c:pt>
                <c:pt idx="1454">
                  <c:v>44805.45833333334</c:v>
                </c:pt>
                <c:pt idx="1455">
                  <c:v>44805.625</c:v>
                </c:pt>
                <c:pt idx="1456">
                  <c:v>44806</c:v>
                </c:pt>
                <c:pt idx="1457">
                  <c:v>44808.95833333334</c:v>
                </c:pt>
                <c:pt idx="1458">
                  <c:v>44809.45833333334</c:v>
                </c:pt>
                <c:pt idx="1459">
                  <c:v>44812.16666666666</c:v>
                </c:pt>
                <c:pt idx="1460">
                  <c:v>44812.79166666666</c:v>
                </c:pt>
                <c:pt idx="1461">
                  <c:v>44813.58333333334</c:v>
                </c:pt>
                <c:pt idx="1462">
                  <c:v>44815.875</c:v>
                </c:pt>
                <c:pt idx="1463">
                  <c:v>44817.20833333334</c:v>
                </c:pt>
                <c:pt idx="1464">
                  <c:v>44818.91666666666</c:v>
                </c:pt>
                <c:pt idx="1465">
                  <c:v>44819.58333333334</c:v>
                </c:pt>
                <c:pt idx="1466">
                  <c:v>44822.91666666666</c:v>
                </c:pt>
                <c:pt idx="1467">
                  <c:v>44823.41666666666</c:v>
                </c:pt>
                <c:pt idx="1468">
                  <c:v>44823.75</c:v>
                </c:pt>
                <c:pt idx="1469">
                  <c:v>44824.5</c:v>
                </c:pt>
                <c:pt idx="1470">
                  <c:v>44825.70833333334</c:v>
                </c:pt>
                <c:pt idx="1471">
                  <c:v>44825.79166666666</c:v>
                </c:pt>
                <c:pt idx="1472">
                  <c:v>44827.125</c:v>
                </c:pt>
                <c:pt idx="1473">
                  <c:v>44827.20833333334</c:v>
                </c:pt>
                <c:pt idx="1474">
                  <c:v>44830.375</c:v>
                </c:pt>
                <c:pt idx="1475">
                  <c:v>44830.41666666666</c:v>
                </c:pt>
                <c:pt idx="1476">
                  <c:v>44830.54166666666</c:v>
                </c:pt>
                <c:pt idx="1477">
                  <c:v>44830.70833333334</c:v>
                </c:pt>
                <c:pt idx="1478">
                  <c:v>44831.16666666666</c:v>
                </c:pt>
                <c:pt idx="1479">
                  <c:v>44831.625</c:v>
                </c:pt>
                <c:pt idx="1480">
                  <c:v>44832.625</c:v>
                </c:pt>
                <c:pt idx="1481">
                  <c:v>44833.29166666666</c:v>
                </c:pt>
                <c:pt idx="1482">
                  <c:v>44833.70833333334</c:v>
                </c:pt>
                <c:pt idx="1483">
                  <c:v>44834.41666666666</c:v>
                </c:pt>
                <c:pt idx="1484">
                  <c:v>44837.25</c:v>
                </c:pt>
                <c:pt idx="1485">
                  <c:v>44838.41666666666</c:v>
                </c:pt>
                <c:pt idx="1486">
                  <c:v>44839.83333333334</c:v>
                </c:pt>
                <c:pt idx="1487">
                  <c:v>44840.45833333334</c:v>
                </c:pt>
                <c:pt idx="1488">
                  <c:v>44845.625</c:v>
                </c:pt>
                <c:pt idx="1489">
                  <c:v>44846.04166666666</c:v>
                </c:pt>
                <c:pt idx="1490">
                  <c:v>44846.41666666666</c:v>
                </c:pt>
                <c:pt idx="1491">
                  <c:v>44847.5</c:v>
                </c:pt>
                <c:pt idx="1492">
                  <c:v>44847.79166666666</c:v>
                </c:pt>
                <c:pt idx="1493">
                  <c:v>44848.625</c:v>
                </c:pt>
                <c:pt idx="1494">
                  <c:v>44851.25</c:v>
                </c:pt>
                <c:pt idx="1495">
                  <c:v>44853.5</c:v>
                </c:pt>
                <c:pt idx="1496">
                  <c:v>44854.41666666666</c:v>
                </c:pt>
                <c:pt idx="1497">
                  <c:v>44855</c:v>
                </c:pt>
                <c:pt idx="1498">
                  <c:v>44855.45833333334</c:v>
                </c:pt>
                <c:pt idx="1499">
                  <c:v>44855.83333333334</c:v>
                </c:pt>
                <c:pt idx="1500">
                  <c:v>44858.04166666666</c:v>
                </c:pt>
                <c:pt idx="1501">
                  <c:v>44858.29166666666</c:v>
                </c:pt>
                <c:pt idx="1502">
                  <c:v>44858.33333333334</c:v>
                </c:pt>
                <c:pt idx="1503">
                  <c:v>44858.41666666666</c:v>
                </c:pt>
                <c:pt idx="1504">
                  <c:v>44859</c:v>
                </c:pt>
                <c:pt idx="1505">
                  <c:v>44860.83333333334</c:v>
                </c:pt>
                <c:pt idx="1506">
                  <c:v>44862.33333333334</c:v>
                </c:pt>
                <c:pt idx="1507">
                  <c:v>44864.91666666666</c:v>
                </c:pt>
                <c:pt idx="1508">
                  <c:v>44865</c:v>
                </c:pt>
                <c:pt idx="1509">
                  <c:v>44865.79166666666</c:v>
                </c:pt>
                <c:pt idx="1510">
                  <c:v>44865.83333333334</c:v>
                </c:pt>
                <c:pt idx="1511">
                  <c:v>44866.45833333334</c:v>
                </c:pt>
                <c:pt idx="1512">
                  <c:v>44869.08333333334</c:v>
                </c:pt>
                <c:pt idx="1513">
                  <c:v>44872.20833333334</c:v>
                </c:pt>
                <c:pt idx="1514">
                  <c:v>44872.54166666666</c:v>
                </c:pt>
                <c:pt idx="1515">
                  <c:v>44873.29166666666</c:v>
                </c:pt>
                <c:pt idx="1516">
                  <c:v>44873.70833333334</c:v>
                </c:pt>
                <c:pt idx="1517">
                  <c:v>44874.04166666666</c:v>
                </c:pt>
                <c:pt idx="1518">
                  <c:v>44876.125</c:v>
                </c:pt>
                <c:pt idx="1519">
                  <c:v>44876.54166666666</c:v>
                </c:pt>
                <c:pt idx="1520">
                  <c:v>44879.16666666666</c:v>
                </c:pt>
                <c:pt idx="1521">
                  <c:v>44880.08333333334</c:v>
                </c:pt>
                <c:pt idx="1522">
                  <c:v>44880.25</c:v>
                </c:pt>
                <c:pt idx="1523">
                  <c:v>44880.75</c:v>
                </c:pt>
                <c:pt idx="1524">
                  <c:v>44880.91666666666</c:v>
                </c:pt>
                <c:pt idx="1525">
                  <c:v>44881.70833333334</c:v>
                </c:pt>
                <c:pt idx="1526">
                  <c:v>44882.875</c:v>
                </c:pt>
                <c:pt idx="1527">
                  <c:v>44883.625</c:v>
                </c:pt>
                <c:pt idx="1528">
                  <c:v>44886.45833333334</c:v>
                </c:pt>
                <c:pt idx="1529">
                  <c:v>44887.54166666666</c:v>
                </c:pt>
                <c:pt idx="1530">
                  <c:v>44888.04166666666</c:v>
                </c:pt>
                <c:pt idx="1531">
                  <c:v>44888.70833333334</c:v>
                </c:pt>
                <c:pt idx="1532">
                  <c:v>44889.16666666666</c:v>
                </c:pt>
                <c:pt idx="1533">
                  <c:v>44889.20833333334</c:v>
                </c:pt>
                <c:pt idx="1534">
                  <c:v>44889.875</c:v>
                </c:pt>
                <c:pt idx="1535">
                  <c:v>44892.91666666666</c:v>
                </c:pt>
                <c:pt idx="1536">
                  <c:v>44893.75</c:v>
                </c:pt>
                <c:pt idx="1537">
                  <c:v>44893.95833333334</c:v>
                </c:pt>
                <c:pt idx="1538">
                  <c:v>44894.29166666666</c:v>
                </c:pt>
                <c:pt idx="1539">
                  <c:v>44894.83333333334</c:v>
                </c:pt>
                <c:pt idx="1540">
                  <c:v>44895.29166666666</c:v>
                </c:pt>
                <c:pt idx="1541">
                  <c:v>44896.125</c:v>
                </c:pt>
                <c:pt idx="1542">
                  <c:v>44900.125</c:v>
                </c:pt>
                <c:pt idx="1543">
                  <c:v>44900.75</c:v>
                </c:pt>
                <c:pt idx="1544">
                  <c:v>44901.25</c:v>
                </c:pt>
                <c:pt idx="1545">
                  <c:v>44901.625</c:v>
                </c:pt>
                <c:pt idx="1546">
                  <c:v>44902.125</c:v>
                </c:pt>
                <c:pt idx="1547">
                  <c:v>44902.66666666666</c:v>
                </c:pt>
                <c:pt idx="1548">
                  <c:v>44903.16666666666</c:v>
                </c:pt>
                <c:pt idx="1549">
                  <c:v>44904.29166666666</c:v>
                </c:pt>
                <c:pt idx="1550">
                  <c:v>44904.70833333334</c:v>
                </c:pt>
                <c:pt idx="1551">
                  <c:v>44907.29166666666</c:v>
                </c:pt>
                <c:pt idx="1552">
                  <c:v>44907.70833333334</c:v>
                </c:pt>
                <c:pt idx="1553">
                  <c:v>44908.70833333334</c:v>
                </c:pt>
                <c:pt idx="1554">
                  <c:v>44909.875</c:v>
                </c:pt>
                <c:pt idx="1555">
                  <c:v>44910.29166666666</c:v>
                </c:pt>
                <c:pt idx="1556">
                  <c:v>44914.41666666666</c:v>
                </c:pt>
                <c:pt idx="1557">
                  <c:v>44915.125</c:v>
                </c:pt>
                <c:pt idx="1558">
                  <c:v>44916.125</c:v>
                </c:pt>
                <c:pt idx="1559">
                  <c:v>44917.625</c:v>
                </c:pt>
                <c:pt idx="1560">
                  <c:v>44918.20833333334</c:v>
                </c:pt>
                <c:pt idx="1561">
                  <c:v>44923.04166666666</c:v>
                </c:pt>
                <c:pt idx="1562">
                  <c:v>44923.08333333334</c:v>
                </c:pt>
                <c:pt idx="1563">
                  <c:v>44923.95833333334</c:v>
                </c:pt>
                <c:pt idx="1564">
                  <c:v>44924.875</c:v>
                </c:pt>
                <c:pt idx="1565">
                  <c:v>44925.125</c:v>
                </c:pt>
                <c:pt idx="1566">
                  <c:v>44929.91666666666</c:v>
                </c:pt>
                <c:pt idx="1567">
                  <c:v>44931.25</c:v>
                </c:pt>
                <c:pt idx="1568">
                  <c:v>44931.54166666666</c:v>
                </c:pt>
                <c:pt idx="1569">
                  <c:v>44931.83333333334</c:v>
                </c:pt>
                <c:pt idx="1570">
                  <c:v>44932.16666666666</c:v>
                </c:pt>
                <c:pt idx="1571">
                  <c:v>44935.875</c:v>
                </c:pt>
                <c:pt idx="1572">
                  <c:v>44936.875</c:v>
                </c:pt>
                <c:pt idx="1573">
                  <c:v>44937.91666666666</c:v>
                </c:pt>
                <c:pt idx="1574">
                  <c:v>44942.08333333334</c:v>
                </c:pt>
                <c:pt idx="1575">
                  <c:v>44943.54166666666</c:v>
                </c:pt>
                <c:pt idx="1576">
                  <c:v>44943.91666666666</c:v>
                </c:pt>
                <c:pt idx="1577">
                  <c:v>44944.66666666666</c:v>
                </c:pt>
                <c:pt idx="1578">
                  <c:v>44945.75</c:v>
                </c:pt>
                <c:pt idx="1579">
                  <c:v>44950.33333333334</c:v>
                </c:pt>
                <c:pt idx="1580">
                  <c:v>44950.79166666666</c:v>
                </c:pt>
                <c:pt idx="1581">
                  <c:v>44951.625</c:v>
                </c:pt>
                <c:pt idx="1582">
                  <c:v>44952.125</c:v>
                </c:pt>
                <c:pt idx="1583">
                  <c:v>44953.20833333334</c:v>
                </c:pt>
                <c:pt idx="1584">
                  <c:v>44956</c:v>
                </c:pt>
                <c:pt idx="1585">
                  <c:v>44956.16666666666</c:v>
                </c:pt>
                <c:pt idx="1586">
                  <c:v>44956.75</c:v>
                </c:pt>
                <c:pt idx="1587">
                  <c:v>44957.04166666666</c:v>
                </c:pt>
                <c:pt idx="1588">
                  <c:v>44957.83333333334</c:v>
                </c:pt>
                <c:pt idx="1589">
                  <c:v>44958.66666666666</c:v>
                </c:pt>
                <c:pt idx="1590">
                  <c:v>44959.08333333334</c:v>
                </c:pt>
                <c:pt idx="1591">
                  <c:v>44959.54166666666</c:v>
                </c:pt>
                <c:pt idx="1592">
                  <c:v>44960.70833333334</c:v>
                </c:pt>
                <c:pt idx="1593">
                  <c:v>44963.58333333334</c:v>
                </c:pt>
                <c:pt idx="1594">
                  <c:v>44964</c:v>
                </c:pt>
                <c:pt idx="1595">
                  <c:v>44964.58333333334</c:v>
                </c:pt>
                <c:pt idx="1596">
                  <c:v>44965.125</c:v>
                </c:pt>
                <c:pt idx="1597">
                  <c:v>44965.66666666666</c:v>
                </c:pt>
                <c:pt idx="1598">
                  <c:v>44966.20833333334</c:v>
                </c:pt>
                <c:pt idx="1599">
                  <c:v>44966.79166666666</c:v>
                </c:pt>
                <c:pt idx="1600">
                  <c:v>44967.875</c:v>
                </c:pt>
                <c:pt idx="1601">
                  <c:v>44971.125</c:v>
                </c:pt>
                <c:pt idx="1602">
                  <c:v>44971.58333333334</c:v>
                </c:pt>
                <c:pt idx="1603">
                  <c:v>44972.25</c:v>
                </c:pt>
                <c:pt idx="1604">
                  <c:v>44972.79166666666</c:v>
                </c:pt>
                <c:pt idx="1605">
                  <c:v>44973.625</c:v>
                </c:pt>
                <c:pt idx="1606">
                  <c:v>44974.875</c:v>
                </c:pt>
                <c:pt idx="1607">
                  <c:v>44978.29166666666</c:v>
                </c:pt>
                <c:pt idx="1608">
                  <c:v>44980.125</c:v>
                </c:pt>
                <c:pt idx="1609">
                  <c:v>44980.66666666666</c:v>
                </c:pt>
                <c:pt idx="1610">
                  <c:v>44981.375</c:v>
                </c:pt>
                <c:pt idx="1611">
                  <c:v>44981.5</c:v>
                </c:pt>
                <c:pt idx="1612">
                  <c:v>44981.875</c:v>
                </c:pt>
                <c:pt idx="1613">
                  <c:v>44984.20833333334</c:v>
                </c:pt>
                <c:pt idx="1614">
                  <c:v>44984.79166666666</c:v>
                </c:pt>
                <c:pt idx="1615">
                  <c:v>44985.875</c:v>
                </c:pt>
                <c:pt idx="1616">
                  <c:v>44986.25</c:v>
                </c:pt>
                <c:pt idx="1617">
                  <c:v>44986.66666666666</c:v>
                </c:pt>
                <c:pt idx="1618">
                  <c:v>44986.91666666666</c:v>
                </c:pt>
                <c:pt idx="1619">
                  <c:v>44987.58333333334</c:v>
                </c:pt>
                <c:pt idx="1620">
                  <c:v>44988</c:v>
                </c:pt>
                <c:pt idx="1621">
                  <c:v>44988.54166666666</c:v>
                </c:pt>
                <c:pt idx="1622">
                  <c:v>44993.20833333334</c:v>
                </c:pt>
                <c:pt idx="1623">
                  <c:v>44993.70833333334</c:v>
                </c:pt>
                <c:pt idx="1624">
                  <c:v>44995.375</c:v>
                </c:pt>
                <c:pt idx="1625">
                  <c:v>44995.66666666666</c:v>
                </c:pt>
                <c:pt idx="1626">
                  <c:v>44998.25</c:v>
                </c:pt>
                <c:pt idx="1627">
                  <c:v>44998.54166666666</c:v>
                </c:pt>
                <c:pt idx="1628">
                  <c:v>44999.08333333334</c:v>
                </c:pt>
                <c:pt idx="1629">
                  <c:v>45000.45833333334</c:v>
                </c:pt>
                <c:pt idx="1630">
                  <c:v>45001.20833333334</c:v>
                </c:pt>
                <c:pt idx="1631">
                  <c:v>45002.58333333334</c:v>
                </c:pt>
                <c:pt idx="1632">
                  <c:v>45005.20833333334</c:v>
                </c:pt>
                <c:pt idx="1633">
                  <c:v>45005.25</c:v>
                </c:pt>
                <c:pt idx="1634">
                  <c:v>45005.75</c:v>
                </c:pt>
                <c:pt idx="1635">
                  <c:v>45006.125</c:v>
                </c:pt>
                <c:pt idx="1636">
                  <c:v>45006.5</c:v>
                </c:pt>
                <c:pt idx="1637">
                  <c:v>45007.79166666666</c:v>
                </c:pt>
                <c:pt idx="1638">
                  <c:v>45008.41666666666</c:v>
                </c:pt>
                <c:pt idx="1639">
                  <c:v>45008.75</c:v>
                </c:pt>
                <c:pt idx="1640">
                  <c:v>45011.875</c:v>
                </c:pt>
                <c:pt idx="1641">
                  <c:v>45013.16666666666</c:v>
                </c:pt>
                <c:pt idx="1642">
                  <c:v>45013.41666666666</c:v>
                </c:pt>
                <c:pt idx="1643">
                  <c:v>45013.5</c:v>
                </c:pt>
                <c:pt idx="1644">
                  <c:v>45013.54166666666</c:v>
                </c:pt>
                <c:pt idx="1645">
                  <c:v>45016.54166666666</c:v>
                </c:pt>
                <c:pt idx="1646">
                  <c:v>45019.29166666666</c:v>
                </c:pt>
                <c:pt idx="1647">
                  <c:v>45020.375</c:v>
                </c:pt>
                <c:pt idx="1648">
                  <c:v>45022</c:v>
                </c:pt>
                <c:pt idx="1649">
                  <c:v>45022.16666666666</c:v>
                </c:pt>
                <c:pt idx="1650">
                  <c:v>45023</c:v>
                </c:pt>
                <c:pt idx="1651">
                  <c:v>45023.04166666666</c:v>
                </c:pt>
                <c:pt idx="1652">
                  <c:v>45023.08333333334</c:v>
                </c:pt>
                <c:pt idx="1653">
                  <c:v>45027.5</c:v>
                </c:pt>
                <c:pt idx="1654">
                  <c:v>45027.83333333334</c:v>
                </c:pt>
                <c:pt idx="1655">
                  <c:v>45028.875</c:v>
                </c:pt>
                <c:pt idx="1656">
                  <c:v>45029.04166666666</c:v>
                </c:pt>
                <c:pt idx="1657">
                  <c:v>45030.29166666666</c:v>
                </c:pt>
                <c:pt idx="1658">
                  <c:v>45033.08333333334</c:v>
                </c:pt>
                <c:pt idx="1659">
                  <c:v>45034.70833333334</c:v>
                </c:pt>
                <c:pt idx="1660">
                  <c:v>45035.125</c:v>
                </c:pt>
                <c:pt idx="1661">
                  <c:v>45036.08333333334</c:v>
                </c:pt>
                <c:pt idx="1662">
                  <c:v>45036.5</c:v>
                </c:pt>
                <c:pt idx="1663">
                  <c:v>45037</c:v>
                </c:pt>
                <c:pt idx="1664">
                  <c:v>45037.83333333334</c:v>
                </c:pt>
                <c:pt idx="1665">
                  <c:v>45040.20833333334</c:v>
                </c:pt>
                <c:pt idx="1666">
                  <c:v>45040.41666666666</c:v>
                </c:pt>
                <c:pt idx="1667">
                  <c:v>45041.08333333334</c:v>
                </c:pt>
                <c:pt idx="1668">
                  <c:v>45042.91666666666</c:v>
                </c:pt>
                <c:pt idx="1669">
                  <c:v>45043.04166666666</c:v>
                </c:pt>
                <c:pt idx="1670">
                  <c:v>45043.125</c:v>
                </c:pt>
                <c:pt idx="1671">
                  <c:v>45048.70833333334</c:v>
                </c:pt>
                <c:pt idx="1672">
                  <c:v>45050.95833333334</c:v>
                </c:pt>
                <c:pt idx="1673">
                  <c:v>45054.95833333334</c:v>
                </c:pt>
                <c:pt idx="1674">
                  <c:v>45055.875</c:v>
                </c:pt>
                <c:pt idx="1675">
                  <c:v>45056.54166666666</c:v>
                </c:pt>
                <c:pt idx="1676">
                  <c:v>45058.25</c:v>
                </c:pt>
                <c:pt idx="1677">
                  <c:v>45058.54166666666</c:v>
                </c:pt>
                <c:pt idx="1678">
                  <c:v>45060.91666666666</c:v>
                </c:pt>
                <c:pt idx="1679">
                  <c:v>45062.20833333334</c:v>
                </c:pt>
                <c:pt idx="1680">
                  <c:v>45062.83333333334</c:v>
                </c:pt>
                <c:pt idx="1681">
                  <c:v>45062.91666666666</c:v>
                </c:pt>
                <c:pt idx="1682">
                  <c:v>45063.20833333334</c:v>
                </c:pt>
                <c:pt idx="1683">
                  <c:v>45064.25</c:v>
                </c:pt>
                <c:pt idx="1684">
                  <c:v>45064.625</c:v>
                </c:pt>
                <c:pt idx="1685">
                  <c:v>45067.875</c:v>
                </c:pt>
                <c:pt idx="1686">
                  <c:v>45068.54166666666</c:v>
                </c:pt>
                <c:pt idx="1687">
                  <c:v>45069.33333333334</c:v>
                </c:pt>
                <c:pt idx="1688">
                  <c:v>45070.95833333334</c:v>
                </c:pt>
                <c:pt idx="1689">
                  <c:v>45071.41666666666</c:v>
                </c:pt>
                <c:pt idx="1690">
                  <c:v>45072.04166666666</c:v>
                </c:pt>
                <c:pt idx="1691">
                  <c:v>45072.16666666666</c:v>
                </c:pt>
                <c:pt idx="1692">
                  <c:v>45072.33333333334</c:v>
                </c:pt>
                <c:pt idx="1693">
                  <c:v>45075.54166666666</c:v>
                </c:pt>
                <c:pt idx="1694">
                  <c:v>45075.91666666666</c:v>
                </c:pt>
                <c:pt idx="1695">
                  <c:v>45076.125</c:v>
                </c:pt>
                <c:pt idx="1696">
                  <c:v>45078.04166666666</c:v>
                </c:pt>
                <c:pt idx="1697">
                  <c:v>45082.5</c:v>
                </c:pt>
                <c:pt idx="1698">
                  <c:v>45083.25</c:v>
                </c:pt>
                <c:pt idx="1699">
                  <c:v>45084.20833333334</c:v>
                </c:pt>
                <c:pt idx="1700">
                  <c:v>45084.5</c:v>
                </c:pt>
                <c:pt idx="1701">
                  <c:v>45085.08333333334</c:v>
                </c:pt>
                <c:pt idx="1702">
                  <c:v>45085.375</c:v>
                </c:pt>
                <c:pt idx="1703">
                  <c:v>45085.83333333334</c:v>
                </c:pt>
                <c:pt idx="1704">
                  <c:v>45086.16666666666</c:v>
                </c:pt>
                <c:pt idx="1705">
                  <c:v>45090.08333333334</c:v>
                </c:pt>
                <c:pt idx="1706">
                  <c:v>45090.25</c:v>
                </c:pt>
                <c:pt idx="1707">
                  <c:v>45096.20833333334</c:v>
                </c:pt>
                <c:pt idx="1708">
                  <c:v>45096.83333333334</c:v>
                </c:pt>
                <c:pt idx="1709">
                  <c:v>45097.04166666666</c:v>
                </c:pt>
                <c:pt idx="1710">
                  <c:v>45098.08333333334</c:v>
                </c:pt>
                <c:pt idx="1711">
                  <c:v>45098.54166666666</c:v>
                </c:pt>
                <c:pt idx="1712">
                  <c:v>45098.66666666666</c:v>
                </c:pt>
                <c:pt idx="1713">
                  <c:v>45099.25</c:v>
                </c:pt>
                <c:pt idx="1714">
                  <c:v>45099.58333333334</c:v>
                </c:pt>
                <c:pt idx="1715">
                  <c:v>45100.16666666666</c:v>
                </c:pt>
                <c:pt idx="1716">
                  <c:v>45100.83333333334</c:v>
                </c:pt>
                <c:pt idx="1717">
                  <c:v>45103.20833333334</c:v>
                </c:pt>
                <c:pt idx="1718">
                  <c:v>45103.79166666666</c:v>
                </c:pt>
                <c:pt idx="1719">
                  <c:v>45105.04166666666</c:v>
                </c:pt>
                <c:pt idx="1720">
                  <c:v>45106.25</c:v>
                </c:pt>
                <c:pt idx="1721">
                  <c:v>45107.33333333334</c:v>
                </c:pt>
                <c:pt idx="1722">
                  <c:v>45107.375</c:v>
                </c:pt>
                <c:pt idx="1723">
                  <c:v>45111.20833333334</c:v>
                </c:pt>
                <c:pt idx="1724">
                  <c:v>45111.54166666666</c:v>
                </c:pt>
                <c:pt idx="1725">
                  <c:v>45112.16666666666</c:v>
                </c:pt>
                <c:pt idx="1726">
                  <c:v>45116.95833333334</c:v>
                </c:pt>
                <c:pt idx="1727">
                  <c:v>45117.33333333334</c:v>
                </c:pt>
                <c:pt idx="1728">
                  <c:v>45119</c:v>
                </c:pt>
                <c:pt idx="1729">
                  <c:v>45119.29166666666</c:v>
                </c:pt>
                <c:pt idx="1730">
                  <c:v>45119.70833333334</c:v>
                </c:pt>
                <c:pt idx="1731">
                  <c:v>45121.08333333334</c:v>
                </c:pt>
                <c:pt idx="1732">
                  <c:v>45121.45833333334</c:v>
                </c:pt>
                <c:pt idx="1733">
                  <c:v>45123.875</c:v>
                </c:pt>
                <c:pt idx="1734">
                  <c:v>45124.70833333334</c:v>
                </c:pt>
                <c:pt idx="1735">
                  <c:v>45125.20833333334</c:v>
                </c:pt>
                <c:pt idx="1736">
                  <c:v>45125.75</c:v>
                </c:pt>
                <c:pt idx="1737">
                  <c:v>45126.33333333334</c:v>
                </c:pt>
                <c:pt idx="1738">
                  <c:v>45126.45833333334</c:v>
                </c:pt>
                <c:pt idx="1739">
                  <c:v>45126.58333333334</c:v>
                </c:pt>
                <c:pt idx="1740">
                  <c:v>45127.04166666666</c:v>
                </c:pt>
                <c:pt idx="1741">
                  <c:v>45127.83333333334</c:v>
                </c:pt>
                <c:pt idx="1742">
                  <c:v>45128.33333333334</c:v>
                </c:pt>
                <c:pt idx="1743">
                  <c:v>45131</c:v>
                </c:pt>
                <c:pt idx="1744">
                  <c:v>45131.83333333334</c:v>
                </c:pt>
                <c:pt idx="1745">
                  <c:v>45132.95833333334</c:v>
                </c:pt>
                <c:pt idx="1746">
                  <c:v>45134.08333333334</c:v>
                </c:pt>
                <c:pt idx="1747">
                  <c:v>45134.70833333334</c:v>
                </c:pt>
                <c:pt idx="1748">
                  <c:v>45135.66666666666</c:v>
                </c:pt>
                <c:pt idx="1749">
                  <c:v>45139.16666666666</c:v>
                </c:pt>
                <c:pt idx="1750">
                  <c:v>45141.95833333334</c:v>
                </c:pt>
                <c:pt idx="1751">
                  <c:v>45142.58333333334</c:v>
                </c:pt>
                <c:pt idx="1752">
                  <c:v>45145.25</c:v>
                </c:pt>
                <c:pt idx="1753">
                  <c:v>45146.375</c:v>
                </c:pt>
                <c:pt idx="1754">
                  <c:v>45146.875</c:v>
                </c:pt>
                <c:pt idx="1755">
                  <c:v>45147.66666666666</c:v>
                </c:pt>
                <c:pt idx="1756">
                  <c:v>45148</c:v>
                </c:pt>
                <c:pt idx="1757">
                  <c:v>45149</c:v>
                </c:pt>
                <c:pt idx="1758">
                  <c:v>45152.5</c:v>
                </c:pt>
                <c:pt idx="1759">
                  <c:v>45153.5</c:v>
                </c:pt>
                <c:pt idx="1760">
                  <c:v>45154.45833333334</c:v>
                </c:pt>
                <c:pt idx="1761">
                  <c:v>45154.91666666666</c:v>
                </c:pt>
                <c:pt idx="1762">
                  <c:v>45155.58333333334</c:v>
                </c:pt>
                <c:pt idx="1763">
                  <c:v>45155.875</c:v>
                </c:pt>
                <c:pt idx="1764">
                  <c:v>45158.91666666666</c:v>
                </c:pt>
                <c:pt idx="1765">
                  <c:v>45160.75</c:v>
                </c:pt>
                <c:pt idx="1766">
                  <c:v>45161.20833333334</c:v>
                </c:pt>
                <c:pt idx="1767">
                  <c:v>45161.375</c:v>
                </c:pt>
                <c:pt idx="1768">
                  <c:v>45161.875</c:v>
                </c:pt>
                <c:pt idx="1769">
                  <c:v>45162.54166666666</c:v>
                </c:pt>
                <c:pt idx="1770">
                  <c:v>45163.33333333334</c:v>
                </c:pt>
                <c:pt idx="1771">
                  <c:v>45166.54166666666</c:v>
                </c:pt>
                <c:pt idx="1772">
                  <c:v>45166.75</c:v>
                </c:pt>
                <c:pt idx="1773">
                  <c:v>45168.95833333334</c:v>
                </c:pt>
                <c:pt idx="1774">
                  <c:v>45170.70833333334</c:v>
                </c:pt>
                <c:pt idx="1775">
                  <c:v>45174</c:v>
                </c:pt>
                <c:pt idx="1776">
                  <c:v>45174.79166666666</c:v>
                </c:pt>
                <c:pt idx="1777">
                  <c:v>45175.20833333334</c:v>
                </c:pt>
                <c:pt idx="1778">
                  <c:v>45175.54166666666</c:v>
                </c:pt>
                <c:pt idx="1779">
                  <c:v>45176.16666666666</c:v>
                </c:pt>
                <c:pt idx="1780">
                  <c:v>45177.20833333334</c:v>
                </c:pt>
                <c:pt idx="1781">
                  <c:v>45179.91666666666</c:v>
                </c:pt>
                <c:pt idx="1782">
                  <c:v>45180.41666666666</c:v>
                </c:pt>
                <c:pt idx="1783">
                  <c:v>45181.04166666666</c:v>
                </c:pt>
                <c:pt idx="1784">
                  <c:v>45181.125</c:v>
                </c:pt>
                <c:pt idx="1785">
                  <c:v>45182.29166666666</c:v>
                </c:pt>
                <c:pt idx="1786">
                  <c:v>45182.58333333334</c:v>
                </c:pt>
                <c:pt idx="1787">
                  <c:v>45184.75</c:v>
                </c:pt>
                <c:pt idx="1788">
                  <c:v>45188.08333333334</c:v>
                </c:pt>
                <c:pt idx="1789">
                  <c:v>45189.08333333334</c:v>
                </c:pt>
                <c:pt idx="1790">
                  <c:v>45189.33333333334</c:v>
                </c:pt>
                <c:pt idx="1791">
                  <c:v>45190</c:v>
                </c:pt>
                <c:pt idx="1792">
                  <c:v>45191.125</c:v>
                </c:pt>
                <c:pt idx="1793">
                  <c:v>45194.04166666666</c:v>
                </c:pt>
                <c:pt idx="1794">
                  <c:v>45194.625</c:v>
                </c:pt>
                <c:pt idx="1795">
                  <c:v>45195.29166666666</c:v>
                </c:pt>
                <c:pt idx="1796">
                  <c:v>45197.25</c:v>
                </c:pt>
                <c:pt idx="1797">
                  <c:v>45198.79166666666</c:v>
                </c:pt>
                <c:pt idx="1798">
                  <c:v>45203.25</c:v>
                </c:pt>
                <c:pt idx="1799">
                  <c:v>45204.625</c:v>
                </c:pt>
                <c:pt idx="1800">
                  <c:v>45204.95833333334</c:v>
                </c:pt>
                <c:pt idx="1801">
                  <c:v>45208.16666666666</c:v>
                </c:pt>
                <c:pt idx="1802">
                  <c:v>45208.66666666666</c:v>
                </c:pt>
                <c:pt idx="1803">
                  <c:v>45210.375</c:v>
                </c:pt>
                <c:pt idx="1804">
                  <c:v>45210.79166666666</c:v>
                </c:pt>
                <c:pt idx="1805">
                  <c:v>45211.5</c:v>
                </c:pt>
                <c:pt idx="1806">
                  <c:v>45215.16666666666</c:v>
                </c:pt>
                <c:pt idx="1807">
                  <c:v>45217.625</c:v>
                </c:pt>
                <c:pt idx="1808">
                  <c:v>45218.66666666666</c:v>
                </c:pt>
                <c:pt idx="1809">
                  <c:v>45219.16666666666</c:v>
                </c:pt>
                <c:pt idx="1810">
                  <c:v>45219.66666666666</c:v>
                </c:pt>
                <c:pt idx="1811">
                  <c:v>45222</c:v>
                </c:pt>
                <c:pt idx="1812">
                  <c:v>45222.66666666666</c:v>
                </c:pt>
                <c:pt idx="1813">
                  <c:v>45224.45833333334</c:v>
                </c:pt>
                <c:pt idx="1814">
                  <c:v>45225.41666666666</c:v>
                </c:pt>
                <c:pt idx="1815">
                  <c:v>45226.625</c:v>
                </c:pt>
                <c:pt idx="1816">
                  <c:v>45229.20833333334</c:v>
                </c:pt>
                <c:pt idx="1817">
                  <c:v>45229.83333333334</c:v>
                </c:pt>
                <c:pt idx="1818">
                  <c:v>45230.25</c:v>
                </c:pt>
                <c:pt idx="1819">
                  <c:v>45231.16666666666</c:v>
                </c:pt>
                <c:pt idx="1820">
                  <c:v>45231.54166666666</c:v>
                </c:pt>
                <c:pt idx="1821">
                  <c:v>45232.79166666666</c:v>
                </c:pt>
                <c:pt idx="1822">
                  <c:v>45232.95833333334</c:v>
                </c:pt>
                <c:pt idx="1823">
                  <c:v>45233.16666666666</c:v>
                </c:pt>
                <c:pt idx="1824">
                  <c:v>45233.29166666666</c:v>
                </c:pt>
                <c:pt idx="1825">
                  <c:v>45236.66666666666</c:v>
                </c:pt>
                <c:pt idx="1826">
                  <c:v>45237.91666666666</c:v>
                </c:pt>
                <c:pt idx="1827">
                  <c:v>45238.75</c:v>
                </c:pt>
                <c:pt idx="1828">
                  <c:v>45239.33333333334</c:v>
                </c:pt>
                <c:pt idx="1829">
                  <c:v>45239.83333333334</c:v>
                </c:pt>
                <c:pt idx="1830">
                  <c:v>45240.58333333334</c:v>
                </c:pt>
                <c:pt idx="1831">
                  <c:v>45240.625</c:v>
                </c:pt>
                <c:pt idx="1832">
                  <c:v>45240.75</c:v>
                </c:pt>
                <c:pt idx="1833">
                  <c:v>45244.125</c:v>
                </c:pt>
                <c:pt idx="1834">
                  <c:v>45244.58333333334</c:v>
                </c:pt>
                <c:pt idx="1835">
                  <c:v>45246.16666666666</c:v>
                </c:pt>
                <c:pt idx="1836">
                  <c:v>45247.83333333334</c:v>
                </c:pt>
                <c:pt idx="1837">
                  <c:v>45250.45833333334</c:v>
                </c:pt>
                <c:pt idx="1838">
                  <c:v>45251.08333333334</c:v>
                </c:pt>
                <c:pt idx="1839">
                  <c:v>45251.20833333334</c:v>
                </c:pt>
                <c:pt idx="1840">
                  <c:v>45251.79166666666</c:v>
                </c:pt>
                <c:pt idx="1841">
                  <c:v>45253.25</c:v>
                </c:pt>
                <c:pt idx="1842">
                  <c:v>45253.29166666666</c:v>
                </c:pt>
                <c:pt idx="1843">
                  <c:v>45254.25</c:v>
                </c:pt>
                <c:pt idx="1844">
                  <c:v>45254.45833333334</c:v>
                </c:pt>
                <c:pt idx="1845">
                  <c:v>45257.125</c:v>
                </c:pt>
                <c:pt idx="1846">
                  <c:v>45257.58333333334</c:v>
                </c:pt>
                <c:pt idx="1847">
                  <c:v>45257.91666666666</c:v>
                </c:pt>
                <c:pt idx="1848">
                  <c:v>45258.45833333334</c:v>
                </c:pt>
                <c:pt idx="1849">
                  <c:v>45258.83333333334</c:v>
                </c:pt>
                <c:pt idx="1850">
                  <c:v>45260.33333333334</c:v>
                </c:pt>
                <c:pt idx="1851">
                  <c:v>45263.95833333334</c:v>
                </c:pt>
                <c:pt idx="1852">
                  <c:v>45266.04166666666</c:v>
                </c:pt>
                <c:pt idx="1853">
                  <c:v>45266.70833333334</c:v>
                </c:pt>
                <c:pt idx="1854">
                  <c:v>45268.33333333334</c:v>
                </c:pt>
                <c:pt idx="1855">
                  <c:v>45272.08333333334</c:v>
                </c:pt>
                <c:pt idx="1856">
                  <c:v>45273.33333333334</c:v>
                </c:pt>
                <c:pt idx="1857">
                  <c:v>45273.79166666666</c:v>
                </c:pt>
                <c:pt idx="1858">
                  <c:v>45275</c:v>
                </c:pt>
                <c:pt idx="1859">
                  <c:v>45275.54166666666</c:v>
                </c:pt>
                <c:pt idx="1860">
                  <c:v>45275.875</c:v>
                </c:pt>
                <c:pt idx="1861">
                  <c:v>45278.95833333334</c:v>
                </c:pt>
                <c:pt idx="1862">
                  <c:v>45279.125</c:v>
                </c:pt>
                <c:pt idx="1863">
                  <c:v>45280.08333333334</c:v>
                </c:pt>
                <c:pt idx="1864">
                  <c:v>45281.83333333334</c:v>
                </c:pt>
                <c:pt idx="1865">
                  <c:v>45282.29166666666</c:v>
                </c:pt>
                <c:pt idx="1866">
                  <c:v>45282.58333333334</c:v>
                </c:pt>
                <c:pt idx="1867">
                  <c:v>45287.79166666666</c:v>
                </c:pt>
                <c:pt idx="1868">
                  <c:v>45288.875</c:v>
                </c:pt>
                <c:pt idx="1869">
                  <c:v>45289.41666666666</c:v>
                </c:pt>
                <c:pt idx="1870">
                  <c:v>45293.20833333334</c:v>
                </c:pt>
                <c:pt idx="1871">
                  <c:v>45293.70833333334</c:v>
                </c:pt>
                <c:pt idx="1872">
                  <c:v>45294.375</c:v>
                </c:pt>
                <c:pt idx="1873">
                  <c:v>45296</c:v>
                </c:pt>
                <c:pt idx="1874">
                  <c:v>45296.08333333334</c:v>
                </c:pt>
                <c:pt idx="1875">
                  <c:v>45299.125</c:v>
                </c:pt>
                <c:pt idx="1876">
                  <c:v>45299.91666666666</c:v>
                </c:pt>
                <c:pt idx="1877">
                  <c:v>45300.25</c:v>
                </c:pt>
                <c:pt idx="1878">
                  <c:v>45300.91666666666</c:v>
                </c:pt>
                <c:pt idx="1879">
                  <c:v>45302.54166666666</c:v>
                </c:pt>
                <c:pt idx="1880">
                  <c:v>45303.33333333334</c:v>
                </c:pt>
                <c:pt idx="1881">
                  <c:v>45303.45833333334</c:v>
                </c:pt>
                <c:pt idx="1882">
                  <c:v>45306.16666666666</c:v>
                </c:pt>
                <c:pt idx="1883">
                  <c:v>45306.625</c:v>
                </c:pt>
                <c:pt idx="1884">
                  <c:v>45306.875</c:v>
                </c:pt>
                <c:pt idx="1885">
                  <c:v>45307</c:v>
                </c:pt>
                <c:pt idx="1886">
                  <c:v>45307.66666666666</c:v>
                </c:pt>
                <c:pt idx="1887">
                  <c:v>45308.33333333334</c:v>
                </c:pt>
                <c:pt idx="1888">
                  <c:v>45308.75</c:v>
                </c:pt>
                <c:pt idx="1889">
                  <c:v>45309.41666666666</c:v>
                </c:pt>
                <c:pt idx="1890">
                  <c:v>45309.625</c:v>
                </c:pt>
                <c:pt idx="1891">
                  <c:v>45313.25</c:v>
                </c:pt>
                <c:pt idx="1892">
                  <c:v>45314.16666666666</c:v>
                </c:pt>
                <c:pt idx="1893">
                  <c:v>45314.54166666666</c:v>
                </c:pt>
                <c:pt idx="1894">
                  <c:v>45314.70833333334</c:v>
                </c:pt>
                <c:pt idx="1895">
                  <c:v>45315.16666666666</c:v>
                </c:pt>
                <c:pt idx="1896">
                  <c:v>45316.29166666666</c:v>
                </c:pt>
                <c:pt idx="1897">
                  <c:v>45320.66666666666</c:v>
                </c:pt>
                <c:pt idx="1898">
                  <c:v>45321.16666666666</c:v>
                </c:pt>
                <c:pt idx="1899">
                  <c:v>45321.33333333334</c:v>
                </c:pt>
                <c:pt idx="1900">
                  <c:v>45321.875</c:v>
                </c:pt>
                <c:pt idx="1901">
                  <c:v>45322.125</c:v>
                </c:pt>
                <c:pt idx="1902">
                  <c:v>45323.875</c:v>
                </c:pt>
                <c:pt idx="1903">
                  <c:v>45324.875</c:v>
                </c:pt>
                <c:pt idx="1904">
                  <c:v>45328.16666666666</c:v>
                </c:pt>
                <c:pt idx="1905">
                  <c:v>45328.70833333334</c:v>
                </c:pt>
                <c:pt idx="1906">
                  <c:v>45329.125</c:v>
                </c:pt>
                <c:pt idx="1907">
                  <c:v>45329.83333333334</c:v>
                </c:pt>
                <c:pt idx="1908">
                  <c:v>45330.08333333334</c:v>
                </c:pt>
                <c:pt idx="1909">
                  <c:v>45334.16666666666</c:v>
                </c:pt>
                <c:pt idx="1910">
                  <c:v>45334.66666666666</c:v>
                </c:pt>
                <c:pt idx="1911">
                  <c:v>45335.25</c:v>
                </c:pt>
                <c:pt idx="1912">
                  <c:v>45336.33333333334</c:v>
                </c:pt>
                <c:pt idx="1913">
                  <c:v>45337.16666666666</c:v>
                </c:pt>
                <c:pt idx="1914">
                  <c:v>45337.625</c:v>
                </c:pt>
                <c:pt idx="1915">
                  <c:v>45341.375</c:v>
                </c:pt>
                <c:pt idx="1916">
                  <c:v>45341.79166666666</c:v>
                </c:pt>
                <c:pt idx="1917">
                  <c:v>45342.91666666666</c:v>
                </c:pt>
                <c:pt idx="1918">
                  <c:v>45343.25</c:v>
                </c:pt>
                <c:pt idx="1919">
                  <c:v>45343.66666666666</c:v>
                </c:pt>
                <c:pt idx="1920">
                  <c:v>45344</c:v>
                </c:pt>
                <c:pt idx="1921">
                  <c:v>45344.79166666666</c:v>
                </c:pt>
                <c:pt idx="1922">
                  <c:v>45345.125</c:v>
                </c:pt>
                <c:pt idx="1923">
                  <c:v>45345.70833333334</c:v>
                </c:pt>
                <c:pt idx="1924">
                  <c:v>45349.5</c:v>
                </c:pt>
                <c:pt idx="1925">
                  <c:v>45350.08333333334</c:v>
                </c:pt>
                <c:pt idx="1926">
                  <c:v>45352.04166666666</c:v>
                </c:pt>
                <c:pt idx="1927">
                  <c:v>45355.33333333334</c:v>
                </c:pt>
                <c:pt idx="1928">
                  <c:v>45355.41666666666</c:v>
                </c:pt>
                <c:pt idx="1929">
                  <c:v>45355.91666666666</c:v>
                </c:pt>
                <c:pt idx="1930">
                  <c:v>45356.95833333334</c:v>
                </c:pt>
                <c:pt idx="1931">
                  <c:v>45357</c:v>
                </c:pt>
                <c:pt idx="1932">
                  <c:v>45357.33333333334</c:v>
                </c:pt>
                <c:pt idx="1933">
                  <c:v>45358.20833333334</c:v>
                </c:pt>
                <c:pt idx="1934">
                  <c:v>45358.70833333334</c:v>
                </c:pt>
                <c:pt idx="1935">
                  <c:v>45359.41666666666</c:v>
                </c:pt>
                <c:pt idx="1936">
                  <c:v>45362.875</c:v>
                </c:pt>
                <c:pt idx="1937">
                  <c:v>45363.875</c:v>
                </c:pt>
                <c:pt idx="1938">
                  <c:v>45363.91666666666</c:v>
                </c:pt>
                <c:pt idx="1939">
                  <c:v>45363.95833333334</c:v>
                </c:pt>
                <c:pt idx="1940">
                  <c:v>45364.33333333334</c:v>
                </c:pt>
                <c:pt idx="1941">
                  <c:v>45365.125</c:v>
                </c:pt>
                <c:pt idx="1942">
                  <c:v>45365.33333333334</c:v>
                </c:pt>
                <c:pt idx="1943">
                  <c:v>45365.58333333334</c:v>
                </c:pt>
                <c:pt idx="1944">
                  <c:v>45366.54166666666</c:v>
                </c:pt>
                <c:pt idx="1945">
                  <c:v>45369.75</c:v>
                </c:pt>
                <c:pt idx="1946">
                  <c:v>45370.25</c:v>
                </c:pt>
                <c:pt idx="1947">
                  <c:v>45372.66666666666</c:v>
                </c:pt>
                <c:pt idx="1948">
                  <c:v>45376.16666666666</c:v>
                </c:pt>
                <c:pt idx="1949">
                  <c:v>45377.33333333334</c:v>
                </c:pt>
                <c:pt idx="1950">
                  <c:v>45377.45833333334</c:v>
                </c:pt>
                <c:pt idx="1951">
                  <c:v>45377.83333333334</c:v>
                </c:pt>
                <c:pt idx="1952">
                  <c:v>45379.04166666666</c:v>
                </c:pt>
                <c:pt idx="1953">
                  <c:v>45379.33333333334</c:v>
                </c:pt>
                <c:pt idx="1954">
                  <c:v>45379.83333333334</c:v>
                </c:pt>
                <c:pt idx="1955">
                  <c:v>45380.29166666666</c:v>
                </c:pt>
                <c:pt idx="1956">
                  <c:v>45380.58333333334</c:v>
                </c:pt>
                <c:pt idx="1957">
                  <c:v>45383.45833333334</c:v>
                </c:pt>
                <c:pt idx="1958">
                  <c:v>45384.25</c:v>
                </c:pt>
                <c:pt idx="1959">
                  <c:v>45386.875</c:v>
                </c:pt>
                <c:pt idx="1960">
                  <c:v>45387.54166666666</c:v>
                </c:pt>
              </c:numCache>
            </c:numRef>
          </c:cat>
          <c:val>
            <c:numRef>
              <c:f>'AUD_JPY'!$M$2:$M$1962</c:f>
              <c:numCache>
                <c:formatCode>General</c:formatCode>
                <c:ptCount val="1961"/>
                <c:pt idx="0">
                  <c:v>-12.39999999999952</c:v>
                </c:pt>
                <c:pt idx="1">
                  <c:v>34.50000000000131</c:v>
                </c:pt>
                <c:pt idx="2">
                  <c:v>15.70000000000107</c:v>
                </c:pt>
                <c:pt idx="3">
                  <c:v>7.500000000000284</c:v>
                </c:pt>
                <c:pt idx="4">
                  <c:v>11.89999999999998</c:v>
                </c:pt>
                <c:pt idx="5">
                  <c:v>7.699999999999818</c:v>
                </c:pt>
                <c:pt idx="6">
                  <c:v>-5.599999999999739</c:v>
                </c:pt>
                <c:pt idx="7">
                  <c:v>3.000000000000114</c:v>
                </c:pt>
                <c:pt idx="8">
                  <c:v>1.299999999999102</c:v>
                </c:pt>
                <c:pt idx="9">
                  <c:v>22.09999999999894</c:v>
                </c:pt>
                <c:pt idx="10">
                  <c:v>3.899999999998727</c:v>
                </c:pt>
                <c:pt idx="11">
                  <c:v>-12.70000000000095</c:v>
                </c:pt>
                <c:pt idx="12">
                  <c:v>-14.90000000000009</c:v>
                </c:pt>
                <c:pt idx="13">
                  <c:v>-29.50000000000017</c:v>
                </c:pt>
                <c:pt idx="14">
                  <c:v>-91.30000000000109</c:v>
                </c:pt>
                <c:pt idx="15">
                  <c:v>-143.7000000000012</c:v>
                </c:pt>
                <c:pt idx="16">
                  <c:v>-184.4999999999999</c:v>
                </c:pt>
                <c:pt idx="17">
                  <c:v>-213.6999999999986</c:v>
                </c:pt>
                <c:pt idx="18">
                  <c:v>-226.6999999999982</c:v>
                </c:pt>
                <c:pt idx="19">
                  <c:v>-158.1999999999979</c:v>
                </c:pt>
                <c:pt idx="20">
                  <c:v>-49.49999999999761</c:v>
                </c:pt>
                <c:pt idx="21">
                  <c:v>-60.29999999999802</c:v>
                </c:pt>
                <c:pt idx="22">
                  <c:v>-68.99999999999835</c:v>
                </c:pt>
                <c:pt idx="23">
                  <c:v>-71.19999999999891</c:v>
                </c:pt>
                <c:pt idx="24">
                  <c:v>-80.79999999999927</c:v>
                </c:pt>
                <c:pt idx="25">
                  <c:v>-84.29999999999893</c:v>
                </c:pt>
                <c:pt idx="26">
                  <c:v>-13.49999999999909</c:v>
                </c:pt>
                <c:pt idx="27">
                  <c:v>-29.49999999999875</c:v>
                </c:pt>
                <c:pt idx="28">
                  <c:v>-48.89999999999759</c:v>
                </c:pt>
                <c:pt idx="29">
                  <c:v>-80.29999999999688</c:v>
                </c:pt>
                <c:pt idx="30">
                  <c:v>-26.29999999999626</c:v>
                </c:pt>
                <c:pt idx="31">
                  <c:v>53.50000000000392</c:v>
                </c:pt>
                <c:pt idx="32">
                  <c:v>11.10000000000326</c:v>
                </c:pt>
                <c:pt idx="33">
                  <c:v>-0.6999999999976581</c:v>
                </c:pt>
                <c:pt idx="34">
                  <c:v>-44.4999999999979</c:v>
                </c:pt>
                <c:pt idx="35">
                  <c:v>-87.79999999999717</c:v>
                </c:pt>
                <c:pt idx="36">
                  <c:v>-124.4999999999962</c:v>
                </c:pt>
                <c:pt idx="37">
                  <c:v>-67.59999999999593</c:v>
                </c:pt>
                <c:pt idx="38">
                  <c:v>-34.49999999999562</c:v>
                </c:pt>
                <c:pt idx="39">
                  <c:v>-66.89999999999543</c:v>
                </c:pt>
                <c:pt idx="40">
                  <c:v>-102.8999999999954</c:v>
                </c:pt>
                <c:pt idx="41">
                  <c:v>-118.6999999999955</c:v>
                </c:pt>
                <c:pt idx="42">
                  <c:v>15.90000000000344</c:v>
                </c:pt>
                <c:pt idx="43">
                  <c:v>-19.49999999999648</c:v>
                </c:pt>
                <c:pt idx="44">
                  <c:v>-21.29999999999654</c:v>
                </c:pt>
                <c:pt idx="45">
                  <c:v>83.70000000000317</c:v>
                </c:pt>
                <c:pt idx="46">
                  <c:v>152.4000000000029</c:v>
                </c:pt>
                <c:pt idx="47">
                  <c:v>143.3000000000021</c:v>
                </c:pt>
                <c:pt idx="48">
                  <c:v>116.4000000000016</c:v>
                </c:pt>
                <c:pt idx="49">
                  <c:v>347.1000000000018</c:v>
                </c:pt>
                <c:pt idx="50">
                  <c:v>357.2000000000017</c:v>
                </c:pt>
                <c:pt idx="51">
                  <c:v>340.3000000000006</c:v>
                </c:pt>
                <c:pt idx="52">
                  <c:v>321.9999999999999</c:v>
                </c:pt>
                <c:pt idx="53">
                  <c:v>318.2999999999993</c:v>
                </c:pt>
                <c:pt idx="54">
                  <c:v>313.6999999999986</c:v>
                </c:pt>
                <c:pt idx="55">
                  <c:v>342.3999999999978</c:v>
                </c:pt>
                <c:pt idx="56">
                  <c:v>366.2999999999968</c:v>
                </c:pt>
                <c:pt idx="57">
                  <c:v>357.199999999996</c:v>
                </c:pt>
                <c:pt idx="58">
                  <c:v>331.099999999995</c:v>
                </c:pt>
                <c:pt idx="59">
                  <c:v>287.8999999999948</c:v>
                </c:pt>
                <c:pt idx="60">
                  <c:v>227.3999999999944</c:v>
                </c:pt>
                <c:pt idx="61">
                  <c:v>220.6999999999937</c:v>
                </c:pt>
                <c:pt idx="62">
                  <c:v>286.8999999999943</c:v>
                </c:pt>
                <c:pt idx="63">
                  <c:v>321.6999999999956</c:v>
                </c:pt>
                <c:pt idx="64">
                  <c:v>358.099999999996</c:v>
                </c:pt>
                <c:pt idx="65">
                  <c:v>345.8999999999961</c:v>
                </c:pt>
                <c:pt idx="66">
                  <c:v>327.0999999999958</c:v>
                </c:pt>
                <c:pt idx="67">
                  <c:v>315.2999999999949</c:v>
                </c:pt>
                <c:pt idx="68">
                  <c:v>322.6999999999947</c:v>
                </c:pt>
                <c:pt idx="69">
                  <c:v>300.1999999999953</c:v>
                </c:pt>
                <c:pt idx="70">
                  <c:v>382.0999999999955</c:v>
                </c:pt>
                <c:pt idx="71">
                  <c:v>357.2999999999951</c:v>
                </c:pt>
                <c:pt idx="72">
                  <c:v>267.699999999995</c:v>
                </c:pt>
                <c:pt idx="73">
                  <c:v>219.6999999999946</c:v>
                </c:pt>
                <c:pt idx="74">
                  <c:v>263.4999999999934</c:v>
                </c:pt>
                <c:pt idx="75">
                  <c:v>233.8999999999928</c:v>
                </c:pt>
                <c:pt idx="76">
                  <c:v>222.4999999999923</c:v>
                </c:pt>
                <c:pt idx="77">
                  <c:v>205.8999999999926</c:v>
                </c:pt>
                <c:pt idx="78">
                  <c:v>196.3999999999928</c:v>
                </c:pt>
                <c:pt idx="79">
                  <c:v>191.4999999999921</c:v>
                </c:pt>
                <c:pt idx="80">
                  <c:v>160.3999999999914</c:v>
                </c:pt>
                <c:pt idx="81">
                  <c:v>119.4999999999908</c:v>
                </c:pt>
                <c:pt idx="82">
                  <c:v>61.49999999999096</c:v>
                </c:pt>
                <c:pt idx="83">
                  <c:v>78.89999999999162</c:v>
                </c:pt>
                <c:pt idx="84">
                  <c:v>75.89999999999151</c:v>
                </c:pt>
                <c:pt idx="85">
                  <c:v>109.4999999999914</c:v>
                </c:pt>
                <c:pt idx="86">
                  <c:v>106.2999999999917</c:v>
                </c:pt>
                <c:pt idx="87">
                  <c:v>70.89999999999179</c:v>
                </c:pt>
                <c:pt idx="88">
                  <c:v>23.19999999999141</c:v>
                </c:pt>
                <c:pt idx="89">
                  <c:v>29.69999999999118</c:v>
                </c:pt>
                <c:pt idx="90">
                  <c:v>26.19999999999152</c:v>
                </c:pt>
                <c:pt idx="91">
                  <c:v>24.899999999991</c:v>
                </c:pt>
                <c:pt idx="92">
                  <c:v>107.2999999999908</c:v>
                </c:pt>
                <c:pt idx="93">
                  <c:v>186.499999999991</c:v>
                </c:pt>
                <c:pt idx="94">
                  <c:v>192.8999999999903</c:v>
                </c:pt>
                <c:pt idx="95">
                  <c:v>169.8999999999899</c:v>
                </c:pt>
                <c:pt idx="96">
                  <c:v>150.7999999999896</c:v>
                </c:pt>
                <c:pt idx="97">
                  <c:v>147.1999999999895</c:v>
                </c:pt>
                <c:pt idx="98">
                  <c:v>148.8999999999891</c:v>
                </c:pt>
                <c:pt idx="99">
                  <c:v>148.4999999999886</c:v>
                </c:pt>
                <c:pt idx="100">
                  <c:v>137.6999999999882</c:v>
                </c:pt>
                <c:pt idx="101">
                  <c:v>98.69999999998811</c:v>
                </c:pt>
                <c:pt idx="102">
                  <c:v>61.09999999998905</c:v>
                </c:pt>
                <c:pt idx="103">
                  <c:v>47.69999999998902</c:v>
                </c:pt>
                <c:pt idx="104">
                  <c:v>15.69999999998828</c:v>
                </c:pt>
                <c:pt idx="105">
                  <c:v>153.0999999999878</c:v>
                </c:pt>
                <c:pt idx="106">
                  <c:v>113.0999999999872</c:v>
                </c:pt>
                <c:pt idx="107">
                  <c:v>83.89999999998707</c:v>
                </c:pt>
                <c:pt idx="108">
                  <c:v>76.79999999998728</c:v>
                </c:pt>
                <c:pt idx="109">
                  <c:v>72.39999999998759</c:v>
                </c:pt>
                <c:pt idx="110">
                  <c:v>67.09999999998786</c:v>
                </c:pt>
                <c:pt idx="111">
                  <c:v>58.79999999998802</c:v>
                </c:pt>
                <c:pt idx="112">
                  <c:v>29.89999999998787</c:v>
                </c:pt>
                <c:pt idx="113">
                  <c:v>-33.50000000001216</c:v>
                </c:pt>
                <c:pt idx="114">
                  <c:v>-60.40000000001129</c:v>
                </c:pt>
                <c:pt idx="115">
                  <c:v>-78.9000000000101</c:v>
                </c:pt>
                <c:pt idx="116">
                  <c:v>-51.90000000000907</c:v>
                </c:pt>
                <c:pt idx="117">
                  <c:v>-65.70000000000817</c:v>
                </c:pt>
                <c:pt idx="118">
                  <c:v>-115.6000000000077</c:v>
                </c:pt>
                <c:pt idx="119">
                  <c:v>-150.7000000000076</c:v>
                </c:pt>
                <c:pt idx="120">
                  <c:v>-138.7000000000072</c:v>
                </c:pt>
                <c:pt idx="121">
                  <c:v>-175.3000000000071</c:v>
                </c:pt>
                <c:pt idx="122">
                  <c:v>-170.0000000000074</c:v>
                </c:pt>
                <c:pt idx="123">
                  <c:v>-169.7000000000074</c:v>
                </c:pt>
                <c:pt idx="124">
                  <c:v>-176.7000000000081</c:v>
                </c:pt>
                <c:pt idx="125">
                  <c:v>-189.4000000000091</c:v>
                </c:pt>
                <c:pt idx="126">
                  <c:v>-235.9000000000094</c:v>
                </c:pt>
                <c:pt idx="127">
                  <c:v>-275.400000000009</c:v>
                </c:pt>
                <c:pt idx="128">
                  <c:v>-298.0000000000089</c:v>
                </c:pt>
                <c:pt idx="129">
                  <c:v>-167.3000000000087</c:v>
                </c:pt>
                <c:pt idx="130">
                  <c:v>-187.400000000008</c:v>
                </c:pt>
                <c:pt idx="131">
                  <c:v>-188.2000000000076</c:v>
                </c:pt>
                <c:pt idx="132">
                  <c:v>-196.3000000000079</c:v>
                </c:pt>
                <c:pt idx="133">
                  <c:v>-226.9000000000091</c:v>
                </c:pt>
                <c:pt idx="134">
                  <c:v>-235.9000000000094</c:v>
                </c:pt>
                <c:pt idx="135">
                  <c:v>-251.300000000009</c:v>
                </c:pt>
                <c:pt idx="136">
                  <c:v>-276.6000000000091</c:v>
                </c:pt>
                <c:pt idx="137">
                  <c:v>-199.200000000009</c:v>
                </c:pt>
                <c:pt idx="138">
                  <c:v>-215.2000000000086</c:v>
                </c:pt>
                <c:pt idx="139">
                  <c:v>-236.1000000000089</c:v>
                </c:pt>
                <c:pt idx="140">
                  <c:v>-250.100000000009</c:v>
                </c:pt>
                <c:pt idx="141">
                  <c:v>-285.0000000000094</c:v>
                </c:pt>
                <c:pt idx="142">
                  <c:v>-295.1000000000107</c:v>
                </c:pt>
                <c:pt idx="143">
                  <c:v>-291.500000000012</c:v>
                </c:pt>
                <c:pt idx="144">
                  <c:v>-174.9000000000123</c:v>
                </c:pt>
                <c:pt idx="145">
                  <c:v>-166.3000000000125</c:v>
                </c:pt>
                <c:pt idx="146">
                  <c:v>-223.7000000000123</c:v>
                </c:pt>
                <c:pt idx="147">
                  <c:v>-305.0000000000111</c:v>
                </c:pt>
                <c:pt idx="148">
                  <c:v>-228.3000000000101</c:v>
                </c:pt>
                <c:pt idx="149">
                  <c:v>-251.9000000000091</c:v>
                </c:pt>
                <c:pt idx="150">
                  <c:v>-216.9000000000082</c:v>
                </c:pt>
                <c:pt idx="151">
                  <c:v>-199.7000000000085</c:v>
                </c:pt>
                <c:pt idx="152">
                  <c:v>-194.9000000000098</c:v>
                </c:pt>
                <c:pt idx="153">
                  <c:v>-198.2000000000099</c:v>
                </c:pt>
                <c:pt idx="154">
                  <c:v>-199.0000000000094</c:v>
                </c:pt>
                <c:pt idx="155">
                  <c:v>-189.1000000000091</c:v>
                </c:pt>
                <c:pt idx="156">
                  <c:v>-175.0000000000085</c:v>
                </c:pt>
                <c:pt idx="157">
                  <c:v>-9.300000000008879</c:v>
                </c:pt>
                <c:pt idx="158">
                  <c:v>-16.90000000000964</c:v>
                </c:pt>
                <c:pt idx="159">
                  <c:v>-0.9000000000099817</c:v>
                </c:pt>
                <c:pt idx="160">
                  <c:v>-1.700000000009538</c:v>
                </c:pt>
                <c:pt idx="161">
                  <c:v>-27.00000000000955</c:v>
                </c:pt>
                <c:pt idx="162">
                  <c:v>-43.70000000000971</c:v>
                </c:pt>
                <c:pt idx="163">
                  <c:v>-3.200000000009595</c:v>
                </c:pt>
                <c:pt idx="164">
                  <c:v>-0.5000000000094929</c:v>
                </c:pt>
                <c:pt idx="165">
                  <c:v>-19.20000000000925</c:v>
                </c:pt>
                <c:pt idx="166">
                  <c:v>-29.5000000000087</c:v>
                </c:pt>
                <c:pt idx="167">
                  <c:v>-30.60000000000827</c:v>
                </c:pt>
                <c:pt idx="168">
                  <c:v>-10.90000000000799</c:v>
                </c:pt>
                <c:pt idx="169">
                  <c:v>-18.40000000000686</c:v>
                </c:pt>
                <c:pt idx="170">
                  <c:v>-70.70000000000647</c:v>
                </c:pt>
                <c:pt idx="171">
                  <c:v>-109.000000000006</c:v>
                </c:pt>
                <c:pt idx="172">
                  <c:v>-126.5000000000057</c:v>
                </c:pt>
                <c:pt idx="173">
                  <c:v>-161.7000000000061</c:v>
                </c:pt>
                <c:pt idx="174">
                  <c:v>-190.8000000000058</c:v>
                </c:pt>
                <c:pt idx="175">
                  <c:v>-166.1000000000058</c:v>
                </c:pt>
                <c:pt idx="176">
                  <c:v>-161.9000000000057</c:v>
                </c:pt>
                <c:pt idx="177">
                  <c:v>-150.9000000000057</c:v>
                </c:pt>
                <c:pt idx="178">
                  <c:v>-177.6000000000067</c:v>
                </c:pt>
                <c:pt idx="179">
                  <c:v>-183.3000000000069</c:v>
                </c:pt>
                <c:pt idx="180">
                  <c:v>-180.3000000000068</c:v>
                </c:pt>
                <c:pt idx="181">
                  <c:v>-239.9000000000072</c:v>
                </c:pt>
                <c:pt idx="182">
                  <c:v>-214.9000000000072</c:v>
                </c:pt>
                <c:pt idx="183">
                  <c:v>-244.1000000000074</c:v>
                </c:pt>
                <c:pt idx="184">
                  <c:v>-143.9000000000078</c:v>
                </c:pt>
                <c:pt idx="185">
                  <c:v>-147.0000000000084</c:v>
                </c:pt>
                <c:pt idx="186">
                  <c:v>-17.50000000000824</c:v>
                </c:pt>
                <c:pt idx="187">
                  <c:v>47.89999999999281</c:v>
                </c:pt>
                <c:pt idx="188">
                  <c:v>30.59999999999263</c:v>
                </c:pt>
                <c:pt idx="189">
                  <c:v>2.699999999991576</c:v>
                </c:pt>
                <c:pt idx="190">
                  <c:v>-8.800000000009334</c:v>
                </c:pt>
                <c:pt idx="191">
                  <c:v>-28.40000000000913</c:v>
                </c:pt>
                <c:pt idx="192">
                  <c:v>-63.70000000000857</c:v>
                </c:pt>
                <c:pt idx="193">
                  <c:v>-82.9000000000093</c:v>
                </c:pt>
                <c:pt idx="194">
                  <c:v>-79.70000000000965</c:v>
                </c:pt>
                <c:pt idx="195">
                  <c:v>-123.3000000000089</c:v>
                </c:pt>
                <c:pt idx="196">
                  <c:v>-150.9000000000086</c:v>
                </c:pt>
                <c:pt idx="197">
                  <c:v>-185.300000000008</c:v>
                </c:pt>
                <c:pt idx="198">
                  <c:v>-213.1000000000071</c:v>
                </c:pt>
                <c:pt idx="199">
                  <c:v>-134.0000000000074</c:v>
                </c:pt>
                <c:pt idx="200">
                  <c:v>-101.8000000000086</c:v>
                </c:pt>
                <c:pt idx="201">
                  <c:v>-97.20000000000937</c:v>
                </c:pt>
                <c:pt idx="202">
                  <c:v>-111.9000000000099</c:v>
                </c:pt>
                <c:pt idx="203">
                  <c:v>-123.0000000000103</c:v>
                </c:pt>
                <c:pt idx="204">
                  <c:v>-96.8000000000103</c:v>
                </c:pt>
                <c:pt idx="205">
                  <c:v>-103.1000000000105</c:v>
                </c:pt>
                <c:pt idx="206">
                  <c:v>-104.8000000000116</c:v>
                </c:pt>
                <c:pt idx="207">
                  <c:v>-107.9000000000121</c:v>
                </c:pt>
                <c:pt idx="208">
                  <c:v>-37.50000000001137</c:v>
                </c:pt>
                <c:pt idx="209">
                  <c:v>-49.80000000001041</c:v>
                </c:pt>
                <c:pt idx="210">
                  <c:v>-66.70000000001011</c:v>
                </c:pt>
                <c:pt idx="211">
                  <c:v>-75.30000000000996</c:v>
                </c:pt>
                <c:pt idx="212">
                  <c:v>-17.60000000001014</c:v>
                </c:pt>
                <c:pt idx="213">
                  <c:v>182.4999999999889</c:v>
                </c:pt>
                <c:pt idx="214">
                  <c:v>179.0999999999883</c:v>
                </c:pt>
                <c:pt idx="215">
                  <c:v>191.6999999999888</c:v>
                </c:pt>
                <c:pt idx="216">
                  <c:v>234.6999999999895</c:v>
                </c:pt>
                <c:pt idx="217">
                  <c:v>213.8999999999896</c:v>
                </c:pt>
                <c:pt idx="218">
                  <c:v>177.4999999999892</c:v>
                </c:pt>
                <c:pt idx="219">
                  <c:v>195.8999999999889</c:v>
                </c:pt>
                <c:pt idx="220">
                  <c:v>177.2999999999897</c:v>
                </c:pt>
                <c:pt idx="221">
                  <c:v>224.299999999991</c:v>
                </c:pt>
                <c:pt idx="222">
                  <c:v>210.0999999999914</c:v>
                </c:pt>
                <c:pt idx="223">
                  <c:v>434.9999999999909</c:v>
                </c:pt>
                <c:pt idx="224">
                  <c:v>394.0999999999903</c:v>
                </c:pt>
                <c:pt idx="225">
                  <c:v>400.2999999999901</c:v>
                </c:pt>
                <c:pt idx="226">
                  <c:v>420.2999999999903</c:v>
                </c:pt>
                <c:pt idx="227">
                  <c:v>441.3999999999902</c:v>
                </c:pt>
                <c:pt idx="228">
                  <c:v>442.0999999999893</c:v>
                </c:pt>
                <c:pt idx="229">
                  <c:v>444.0999999999889</c:v>
                </c:pt>
                <c:pt idx="230">
                  <c:v>407.6999999999884</c:v>
                </c:pt>
                <c:pt idx="231">
                  <c:v>635.7999999999877</c:v>
                </c:pt>
                <c:pt idx="232">
                  <c:v>838.1999999999878</c:v>
                </c:pt>
                <c:pt idx="233">
                  <c:v>842.0999999999879</c:v>
                </c:pt>
                <c:pt idx="234">
                  <c:v>875.3999999999877</c:v>
                </c:pt>
                <c:pt idx="235">
                  <c:v>864.3999999999878</c:v>
                </c:pt>
                <c:pt idx="236">
                  <c:v>835.8999999999882</c:v>
                </c:pt>
                <c:pt idx="237">
                  <c:v>808.7999999999881</c:v>
                </c:pt>
                <c:pt idx="238">
                  <c:v>815.6999999999884</c:v>
                </c:pt>
                <c:pt idx="239">
                  <c:v>821.3999999999887</c:v>
                </c:pt>
                <c:pt idx="240">
                  <c:v>869.6999999999878</c:v>
                </c:pt>
                <c:pt idx="241">
                  <c:v>869.8999999999874</c:v>
                </c:pt>
                <c:pt idx="242">
                  <c:v>837.299999999988</c:v>
                </c:pt>
                <c:pt idx="243">
                  <c:v>829.2999999999881</c:v>
                </c:pt>
                <c:pt idx="244">
                  <c:v>853.6999999999881</c:v>
                </c:pt>
                <c:pt idx="245">
                  <c:v>861.9999999999879</c:v>
                </c:pt>
                <c:pt idx="246">
                  <c:v>879.8999999999882</c:v>
                </c:pt>
                <c:pt idx="247">
                  <c:v>888.7999999999895</c:v>
                </c:pt>
                <c:pt idx="248">
                  <c:v>868.2999999999897</c:v>
                </c:pt>
                <c:pt idx="249">
                  <c:v>846.0999999999889</c:v>
                </c:pt>
                <c:pt idx="250">
                  <c:v>877.8999999999887</c:v>
                </c:pt>
                <c:pt idx="251">
                  <c:v>879.4999999999893</c:v>
                </c:pt>
                <c:pt idx="252">
                  <c:v>840.4999999999893</c:v>
                </c:pt>
                <c:pt idx="253">
                  <c:v>823.2999999999881</c:v>
                </c:pt>
                <c:pt idx="254">
                  <c:v>823.6999999999872</c:v>
                </c:pt>
                <c:pt idx="255">
                  <c:v>817.0999999999869</c:v>
                </c:pt>
                <c:pt idx="256">
                  <c:v>780.499999999987</c:v>
                </c:pt>
                <c:pt idx="257">
                  <c:v>787.6999999999873</c:v>
                </c:pt>
                <c:pt idx="258">
                  <c:v>853.5999999999879</c:v>
                </c:pt>
                <c:pt idx="259">
                  <c:v>868.2999999999884</c:v>
                </c:pt>
                <c:pt idx="260">
                  <c:v>843.1999999999879</c:v>
                </c:pt>
                <c:pt idx="261">
                  <c:v>802.8999999999874</c:v>
                </c:pt>
                <c:pt idx="262">
                  <c:v>842.0999999999869</c:v>
                </c:pt>
                <c:pt idx="263">
                  <c:v>806.2999999999865</c:v>
                </c:pt>
                <c:pt idx="264">
                  <c:v>766.0999999999865</c:v>
                </c:pt>
                <c:pt idx="265">
                  <c:v>740.4999999999865</c:v>
                </c:pt>
                <c:pt idx="266">
                  <c:v>763.4999999999868</c:v>
                </c:pt>
                <c:pt idx="267">
                  <c:v>766.0999999999865</c:v>
                </c:pt>
                <c:pt idx="268">
                  <c:v>761.4999999999859</c:v>
                </c:pt>
                <c:pt idx="269">
                  <c:v>719.4999999999857</c:v>
                </c:pt>
                <c:pt idx="270">
                  <c:v>692.6999999999856</c:v>
                </c:pt>
                <c:pt idx="271">
                  <c:v>855.0999999999851</c:v>
                </c:pt>
                <c:pt idx="272">
                  <c:v>863.8999999999845</c:v>
                </c:pt>
                <c:pt idx="273">
                  <c:v>835.2999999999844</c:v>
                </c:pt>
                <c:pt idx="274">
                  <c:v>878.1999999999846</c:v>
                </c:pt>
                <c:pt idx="275">
                  <c:v>843.5999999999842</c:v>
                </c:pt>
                <c:pt idx="276">
                  <c:v>795.4999999999834</c:v>
                </c:pt>
                <c:pt idx="277">
                  <c:v>792.4999999999833</c:v>
                </c:pt>
                <c:pt idx="278">
                  <c:v>817.0999999999829</c:v>
                </c:pt>
                <c:pt idx="279">
                  <c:v>816.2999999999819</c:v>
                </c:pt>
                <c:pt idx="280">
                  <c:v>867.299999999981</c:v>
                </c:pt>
                <c:pt idx="281">
                  <c:v>851.2999999999799</c:v>
                </c:pt>
                <c:pt idx="282">
                  <c:v>769.6999999999797</c:v>
                </c:pt>
                <c:pt idx="283">
                  <c:v>781.4999999999807</c:v>
                </c:pt>
                <c:pt idx="284">
                  <c:v>857.4999999999811</c:v>
                </c:pt>
                <c:pt idx="285">
                  <c:v>841.4999999999815</c:v>
                </c:pt>
                <c:pt idx="286">
                  <c:v>815.8999999999814</c:v>
                </c:pt>
                <c:pt idx="287">
                  <c:v>821.2999999999802</c:v>
                </c:pt>
                <c:pt idx="288">
                  <c:v>810.6999999999794</c:v>
                </c:pt>
                <c:pt idx="289">
                  <c:v>793.6999999999791</c:v>
                </c:pt>
                <c:pt idx="290">
                  <c:v>792.2999999999795</c:v>
                </c:pt>
                <c:pt idx="291">
                  <c:v>777.6999999999794</c:v>
                </c:pt>
                <c:pt idx="292">
                  <c:v>771.4999999999782</c:v>
                </c:pt>
                <c:pt idx="293">
                  <c:v>777.8999999999775</c:v>
                </c:pt>
                <c:pt idx="294">
                  <c:v>745.2999999999781</c:v>
                </c:pt>
                <c:pt idx="295">
                  <c:v>766.0999999999794</c:v>
                </c:pt>
                <c:pt idx="296">
                  <c:v>742.4999999999804</c:v>
                </c:pt>
                <c:pt idx="297">
                  <c:v>759.4999999999807</c:v>
                </c:pt>
                <c:pt idx="298">
                  <c:v>747.6999999999798</c:v>
                </c:pt>
                <c:pt idx="299">
                  <c:v>730.1999999999787</c:v>
                </c:pt>
                <c:pt idx="300">
                  <c:v>733.6999999999783</c:v>
                </c:pt>
                <c:pt idx="301">
                  <c:v>691.6999999999782</c:v>
                </c:pt>
                <c:pt idx="302">
                  <c:v>672.1999999999775</c:v>
                </c:pt>
                <c:pt idx="303">
                  <c:v>642.5999999999769</c:v>
                </c:pt>
                <c:pt idx="304">
                  <c:v>649.7999999999772</c:v>
                </c:pt>
                <c:pt idx="305">
                  <c:v>614.6999999999773</c:v>
                </c:pt>
                <c:pt idx="306">
                  <c:v>581.4999999999766</c:v>
                </c:pt>
                <c:pt idx="307">
                  <c:v>583.4999999999761</c:v>
                </c:pt>
                <c:pt idx="308">
                  <c:v>580.0999999999756</c:v>
                </c:pt>
                <c:pt idx="309">
                  <c:v>565.2999999999745</c:v>
                </c:pt>
                <c:pt idx="310">
                  <c:v>532.1999999999741</c:v>
                </c:pt>
                <c:pt idx="311">
                  <c:v>513.2999999999748</c:v>
                </c:pt>
                <c:pt idx="312">
                  <c:v>506.699999999976</c:v>
                </c:pt>
                <c:pt idx="313">
                  <c:v>579.3999999999764</c:v>
                </c:pt>
                <c:pt idx="314">
                  <c:v>615.0999999999764</c:v>
                </c:pt>
                <c:pt idx="315">
                  <c:v>633.8999999999767</c:v>
                </c:pt>
                <c:pt idx="316">
                  <c:v>682.6999999999766</c:v>
                </c:pt>
                <c:pt idx="317">
                  <c:v>650.9999999999759</c:v>
                </c:pt>
                <c:pt idx="318">
                  <c:v>675.8999999999754</c:v>
                </c:pt>
                <c:pt idx="319">
                  <c:v>669.4999999999761</c:v>
                </c:pt>
                <c:pt idx="320">
                  <c:v>653.0999999999774</c:v>
                </c:pt>
                <c:pt idx="321">
                  <c:v>647.6999999999787</c:v>
                </c:pt>
                <c:pt idx="322">
                  <c:v>629.8999999999789</c:v>
                </c:pt>
                <c:pt idx="323">
                  <c:v>598.0999999999792</c:v>
                </c:pt>
                <c:pt idx="324">
                  <c:v>603.8999999999799</c:v>
                </c:pt>
                <c:pt idx="325">
                  <c:v>608.7999999999805</c:v>
                </c:pt>
                <c:pt idx="326">
                  <c:v>614.8999999999812</c:v>
                </c:pt>
                <c:pt idx="327">
                  <c:v>616.0999999999813</c:v>
                </c:pt>
                <c:pt idx="328">
                  <c:v>686.6999999999816</c:v>
                </c:pt>
                <c:pt idx="329">
                  <c:v>673.3999999999821</c:v>
                </c:pt>
                <c:pt idx="330">
                  <c:v>634.2999999999815</c:v>
                </c:pt>
                <c:pt idx="331">
                  <c:v>604.1999999999814</c:v>
                </c:pt>
                <c:pt idx="332">
                  <c:v>605.2999999999824</c:v>
                </c:pt>
                <c:pt idx="333">
                  <c:v>631.0999999999834</c:v>
                </c:pt>
                <c:pt idx="334">
                  <c:v>624.4999999999832</c:v>
                </c:pt>
                <c:pt idx="335">
                  <c:v>761.8999999999827</c:v>
                </c:pt>
                <c:pt idx="336">
                  <c:v>751.3999999999824</c:v>
                </c:pt>
                <c:pt idx="337">
                  <c:v>754.4999999999816</c:v>
                </c:pt>
                <c:pt idx="338">
                  <c:v>767.2999999999815</c:v>
                </c:pt>
                <c:pt idx="339">
                  <c:v>773.4999999999814</c:v>
                </c:pt>
                <c:pt idx="340">
                  <c:v>756.3999999999808</c:v>
                </c:pt>
                <c:pt idx="341">
                  <c:v>761.799999999981</c:v>
                </c:pt>
                <c:pt idx="342">
                  <c:v>740.6999999999812</c:v>
                </c:pt>
                <c:pt idx="343">
                  <c:v>746.4999999999804</c:v>
                </c:pt>
                <c:pt idx="344">
                  <c:v>666.6999999999803</c:v>
                </c:pt>
                <c:pt idx="345">
                  <c:v>636.499999999981</c:v>
                </c:pt>
                <c:pt idx="346">
                  <c:v>621.2999999999809</c:v>
                </c:pt>
                <c:pt idx="347">
                  <c:v>577.6999999999802</c:v>
                </c:pt>
                <c:pt idx="348">
                  <c:v>522.89999999998</c:v>
                </c:pt>
                <c:pt idx="349">
                  <c:v>581.6999999999807</c:v>
                </c:pt>
                <c:pt idx="350">
                  <c:v>584.8999999999818</c:v>
                </c:pt>
                <c:pt idx="351">
                  <c:v>574.6999999999828</c:v>
                </c:pt>
                <c:pt idx="352">
                  <c:v>557.5999999999835</c:v>
                </c:pt>
                <c:pt idx="353">
                  <c:v>526.2999999999834</c:v>
                </c:pt>
                <c:pt idx="354">
                  <c:v>488.5999999999824</c:v>
                </c:pt>
                <c:pt idx="355">
                  <c:v>522.5999999999813</c:v>
                </c:pt>
                <c:pt idx="356">
                  <c:v>509.6999999999808</c:v>
                </c:pt>
                <c:pt idx="357">
                  <c:v>527.899999999981</c:v>
                </c:pt>
                <c:pt idx="358">
                  <c:v>501.0999999999809</c:v>
                </c:pt>
                <c:pt idx="359">
                  <c:v>486.3999999999804</c:v>
                </c:pt>
                <c:pt idx="360">
                  <c:v>475.2999999999799</c:v>
                </c:pt>
                <c:pt idx="361">
                  <c:v>486.8999999999799</c:v>
                </c:pt>
                <c:pt idx="362">
                  <c:v>528.2999999999801</c:v>
                </c:pt>
                <c:pt idx="363">
                  <c:v>512.0999999999794</c:v>
                </c:pt>
                <c:pt idx="364">
                  <c:v>467.4999999999782</c:v>
                </c:pt>
                <c:pt idx="365">
                  <c:v>427.3999999999772</c:v>
                </c:pt>
                <c:pt idx="366">
                  <c:v>408.0999999999774</c:v>
                </c:pt>
                <c:pt idx="367">
                  <c:v>434.8999999999775</c:v>
                </c:pt>
                <c:pt idx="368">
                  <c:v>443.5999999999764</c:v>
                </c:pt>
                <c:pt idx="369">
                  <c:v>434.4999999999756</c:v>
                </c:pt>
                <c:pt idx="370">
                  <c:v>432.1999999999745</c:v>
                </c:pt>
                <c:pt idx="371">
                  <c:v>428.0999999999734</c:v>
                </c:pt>
                <c:pt idx="372">
                  <c:v>414.6999999999734</c:v>
                </c:pt>
                <c:pt idx="373">
                  <c:v>402.6999999999744</c:v>
                </c:pt>
                <c:pt idx="374">
                  <c:v>397.8999999999756</c:v>
                </c:pt>
                <c:pt idx="375">
                  <c:v>453.8999999999758</c:v>
                </c:pt>
                <c:pt idx="376">
                  <c:v>459.899999999976</c:v>
                </c:pt>
                <c:pt idx="377">
                  <c:v>444.0999999999773</c:v>
                </c:pt>
                <c:pt idx="378">
                  <c:v>443.2999999999778</c:v>
                </c:pt>
                <c:pt idx="379">
                  <c:v>431.4999999999783</c:v>
                </c:pt>
                <c:pt idx="380">
                  <c:v>433.0999999999788</c:v>
                </c:pt>
                <c:pt idx="381">
                  <c:v>416.2999999999782</c:v>
                </c:pt>
                <c:pt idx="382">
                  <c:v>409.0999999999779</c:v>
                </c:pt>
                <c:pt idx="383">
                  <c:v>419.5999999999783</c:v>
                </c:pt>
                <c:pt idx="384">
                  <c:v>412.699999999978</c:v>
                </c:pt>
                <c:pt idx="385">
                  <c:v>471.699999999977</c:v>
                </c:pt>
                <c:pt idx="386">
                  <c:v>464.7999999999767</c:v>
                </c:pt>
                <c:pt idx="387">
                  <c:v>473.799999999977</c:v>
                </c:pt>
                <c:pt idx="388">
                  <c:v>452.0999999999772</c:v>
                </c:pt>
                <c:pt idx="389">
                  <c:v>452.1999999999776</c:v>
                </c:pt>
                <c:pt idx="390">
                  <c:v>447.0999999999775</c:v>
                </c:pt>
                <c:pt idx="391">
                  <c:v>436.6999999999775</c:v>
                </c:pt>
                <c:pt idx="392">
                  <c:v>406.8999999999788</c:v>
                </c:pt>
                <c:pt idx="393">
                  <c:v>413.09999999998</c:v>
                </c:pt>
                <c:pt idx="394">
                  <c:v>429.6999999999811</c:v>
                </c:pt>
                <c:pt idx="395">
                  <c:v>409.3999999999822</c:v>
                </c:pt>
                <c:pt idx="396">
                  <c:v>490.7999999999829</c:v>
                </c:pt>
                <c:pt idx="397">
                  <c:v>493.0999999999825</c:v>
                </c:pt>
                <c:pt idx="398">
                  <c:v>507.2999999999821</c:v>
                </c:pt>
                <c:pt idx="399">
                  <c:v>517.8999999999816</c:v>
                </c:pt>
                <c:pt idx="400">
                  <c:v>552.6999999999814</c:v>
                </c:pt>
                <c:pt idx="401">
                  <c:v>569.0999999999815</c:v>
                </c:pt>
                <c:pt idx="402">
                  <c:v>543.999999999981</c:v>
                </c:pt>
                <c:pt idx="403">
                  <c:v>522.2999999999811</c:v>
                </c:pt>
                <c:pt idx="404">
                  <c:v>531.8999999999814</c:v>
                </c:pt>
                <c:pt idx="405">
                  <c:v>525.4999999999822</c:v>
                </c:pt>
                <c:pt idx="406">
                  <c:v>521.299999999982</c:v>
                </c:pt>
                <c:pt idx="407">
                  <c:v>515.2999999999818</c:v>
                </c:pt>
                <c:pt idx="408">
                  <c:v>516.3999999999828</c:v>
                </c:pt>
                <c:pt idx="409">
                  <c:v>508.699999999983</c:v>
                </c:pt>
                <c:pt idx="410">
                  <c:v>492.7999999999824</c:v>
                </c:pt>
                <c:pt idx="411">
                  <c:v>503.6999999999819</c:v>
                </c:pt>
                <c:pt idx="412">
                  <c:v>467.5999999999814</c:v>
                </c:pt>
                <c:pt idx="413">
                  <c:v>430.7999999999819</c:v>
                </c:pt>
                <c:pt idx="414">
                  <c:v>440.4999999999828</c:v>
                </c:pt>
                <c:pt idx="415">
                  <c:v>408.4999999999835</c:v>
                </c:pt>
                <c:pt idx="416">
                  <c:v>402.7999999999832</c:v>
                </c:pt>
                <c:pt idx="417">
                  <c:v>401.4999999999827</c:v>
                </c:pt>
                <c:pt idx="418">
                  <c:v>397.699999999983</c:v>
                </c:pt>
                <c:pt idx="419">
                  <c:v>378.9999999999833</c:v>
                </c:pt>
                <c:pt idx="420">
                  <c:v>359.299999999983</c:v>
                </c:pt>
                <c:pt idx="421">
                  <c:v>366.3999999999828</c:v>
                </c:pt>
                <c:pt idx="422">
                  <c:v>372.7999999999835</c:v>
                </c:pt>
                <c:pt idx="423">
                  <c:v>362.2999999999845</c:v>
                </c:pt>
                <c:pt idx="424">
                  <c:v>350.6999999999846</c:v>
                </c:pt>
                <c:pt idx="425">
                  <c:v>339.2999999999842</c:v>
                </c:pt>
                <c:pt idx="426">
                  <c:v>301.6999999999837</c:v>
                </c:pt>
                <c:pt idx="427">
                  <c:v>317.0999999999833</c:v>
                </c:pt>
                <c:pt idx="428">
                  <c:v>302.9999999999828</c:v>
                </c:pt>
                <c:pt idx="429">
                  <c:v>286.1999999999821</c:v>
                </c:pt>
                <c:pt idx="430">
                  <c:v>274.4999999999817</c:v>
                </c:pt>
                <c:pt idx="431">
                  <c:v>294.0999999999815</c:v>
                </c:pt>
                <c:pt idx="432">
                  <c:v>265.7999999999814</c:v>
                </c:pt>
                <c:pt idx="433">
                  <c:v>270.4999999999811</c:v>
                </c:pt>
                <c:pt idx="434">
                  <c:v>225.4999999999808</c:v>
                </c:pt>
                <c:pt idx="435">
                  <c:v>193.8999999999805</c:v>
                </c:pt>
                <c:pt idx="436">
                  <c:v>140.7999999999799</c:v>
                </c:pt>
                <c:pt idx="437">
                  <c:v>401.6999999999794</c:v>
                </c:pt>
                <c:pt idx="438">
                  <c:v>378.099999999979</c:v>
                </c:pt>
                <c:pt idx="439">
                  <c:v>276.699999999978</c:v>
                </c:pt>
                <c:pt idx="440">
                  <c:v>242.2999999999772</c:v>
                </c:pt>
                <c:pt idx="441">
                  <c:v>259.7999999999769</c:v>
                </c:pt>
                <c:pt idx="442">
                  <c:v>289.0999999999775</c:v>
                </c:pt>
                <c:pt idx="443">
                  <c:v>368.9999999999782</c:v>
                </c:pt>
                <c:pt idx="444">
                  <c:v>451.099999999978</c:v>
                </c:pt>
                <c:pt idx="445">
                  <c:v>486.6999999999774</c:v>
                </c:pt>
                <c:pt idx="446">
                  <c:v>491.2999999999766</c:v>
                </c:pt>
                <c:pt idx="447">
                  <c:v>468.6999999999767</c:v>
                </c:pt>
                <c:pt idx="448">
                  <c:v>476.099999999978</c:v>
                </c:pt>
                <c:pt idx="449">
                  <c:v>467.9999999999791</c:v>
                </c:pt>
                <c:pt idx="450">
                  <c:v>456.7999999999796</c:v>
                </c:pt>
                <c:pt idx="451">
                  <c:v>437.0999999999793</c:v>
                </c:pt>
                <c:pt idx="452">
                  <c:v>414.0999999999789</c:v>
                </c:pt>
                <c:pt idx="453">
                  <c:v>401.0999999999794</c:v>
                </c:pt>
                <c:pt idx="454">
                  <c:v>392.6999999999805</c:v>
                </c:pt>
                <c:pt idx="455">
                  <c:v>402.0999999999813</c:v>
                </c:pt>
                <c:pt idx="456">
                  <c:v>378.4999999999823</c:v>
                </c:pt>
                <c:pt idx="457">
                  <c:v>398.9999999999836</c:v>
                </c:pt>
                <c:pt idx="458">
                  <c:v>383.3999999999844</c:v>
                </c:pt>
                <c:pt idx="459">
                  <c:v>381.2999999999843</c:v>
                </c:pt>
                <c:pt idx="460">
                  <c:v>377.5999999999837</c:v>
                </c:pt>
                <c:pt idx="461">
                  <c:v>374.2999999999836</c:v>
                </c:pt>
                <c:pt idx="462">
                  <c:v>351.2999999999832</c:v>
                </c:pt>
                <c:pt idx="463">
                  <c:v>301.4999999999827</c:v>
                </c:pt>
                <c:pt idx="464">
                  <c:v>276.8999999999832</c:v>
                </c:pt>
                <c:pt idx="465">
                  <c:v>270.4999999999839</c:v>
                </c:pt>
                <c:pt idx="466">
                  <c:v>243.2999999999848</c:v>
                </c:pt>
                <c:pt idx="467">
                  <c:v>227.8999999999851</c:v>
                </c:pt>
                <c:pt idx="468">
                  <c:v>213.2999999999851</c:v>
                </c:pt>
                <c:pt idx="469">
                  <c:v>198.099999999985</c:v>
                </c:pt>
                <c:pt idx="470">
                  <c:v>401.8999999999846</c:v>
                </c:pt>
                <c:pt idx="471">
                  <c:v>371.2999999999849</c:v>
                </c:pt>
                <c:pt idx="472">
                  <c:v>388.6999999999856</c:v>
                </c:pt>
                <c:pt idx="473">
                  <c:v>357.4999999999858</c:v>
                </c:pt>
                <c:pt idx="474">
                  <c:v>350.199999999985</c:v>
                </c:pt>
                <c:pt idx="475">
                  <c:v>346.699999999984</c:v>
                </c:pt>
                <c:pt idx="476">
                  <c:v>348.6999999999836</c:v>
                </c:pt>
                <c:pt idx="477">
                  <c:v>327.0999999999842</c:v>
                </c:pt>
                <c:pt idx="478">
                  <c:v>282.0999999999853</c:v>
                </c:pt>
                <c:pt idx="479">
                  <c:v>258.4999999999863</c:v>
                </c:pt>
                <c:pt idx="480">
                  <c:v>234.2999999999873</c:v>
                </c:pt>
                <c:pt idx="481">
                  <c:v>210.4999999999873</c:v>
                </c:pt>
                <c:pt idx="482">
                  <c:v>195.8999999999872</c:v>
                </c:pt>
                <c:pt idx="483">
                  <c:v>201.199999999987</c:v>
                </c:pt>
                <c:pt idx="484">
                  <c:v>172.3999999999859</c:v>
                </c:pt>
                <c:pt idx="485">
                  <c:v>207.3999999999853</c:v>
                </c:pt>
                <c:pt idx="486">
                  <c:v>195.0999999999848</c:v>
                </c:pt>
                <c:pt idx="487">
                  <c:v>245.0999999999848</c:v>
                </c:pt>
                <c:pt idx="488">
                  <c:v>242.7999999999852</c:v>
                </c:pt>
                <c:pt idx="489">
                  <c:v>226.6999999999851</c:v>
                </c:pt>
                <c:pt idx="490">
                  <c:v>216.6999999999842</c:v>
                </c:pt>
                <c:pt idx="491">
                  <c:v>221.2999999999835</c:v>
                </c:pt>
                <c:pt idx="492">
                  <c:v>220.299999999983</c:v>
                </c:pt>
                <c:pt idx="493">
                  <c:v>208.5999999999825</c:v>
                </c:pt>
                <c:pt idx="494">
                  <c:v>196.799999999983</c:v>
                </c:pt>
                <c:pt idx="495">
                  <c:v>185.699999999984</c:v>
                </c:pt>
                <c:pt idx="496">
                  <c:v>197.299999999984</c:v>
                </c:pt>
                <c:pt idx="497">
                  <c:v>199.099999999984</c:v>
                </c:pt>
                <c:pt idx="498">
                  <c:v>158.0999999999844</c:v>
                </c:pt>
                <c:pt idx="499">
                  <c:v>176.7999999999842</c:v>
                </c:pt>
                <c:pt idx="500">
                  <c:v>127.0999999999842</c:v>
                </c:pt>
                <c:pt idx="501">
                  <c:v>120.6999999999849</c:v>
                </c:pt>
                <c:pt idx="502">
                  <c:v>136.8999999999855</c:v>
                </c:pt>
                <c:pt idx="503">
                  <c:v>124.0999999999855</c:v>
                </c:pt>
                <c:pt idx="504">
                  <c:v>108.6999999999858</c:v>
                </c:pt>
                <c:pt idx="505">
                  <c:v>98.59999999998593</c:v>
                </c:pt>
                <c:pt idx="506">
                  <c:v>67.69999999998618</c:v>
                </c:pt>
                <c:pt idx="507">
                  <c:v>3.499999999986585</c:v>
                </c:pt>
                <c:pt idx="508">
                  <c:v>101.199999999987</c:v>
                </c:pt>
                <c:pt idx="509">
                  <c:v>104.4999999999871</c:v>
                </c:pt>
                <c:pt idx="510">
                  <c:v>90.5999999999861</c:v>
                </c:pt>
                <c:pt idx="511">
                  <c:v>71.09999999998536</c:v>
                </c:pt>
                <c:pt idx="512">
                  <c:v>34.69999999998493</c:v>
                </c:pt>
                <c:pt idx="513">
                  <c:v>4.099999999985187</c:v>
                </c:pt>
                <c:pt idx="514">
                  <c:v>74.49999999998596</c:v>
                </c:pt>
                <c:pt idx="515">
                  <c:v>74.49999999998596</c:v>
                </c:pt>
                <c:pt idx="516">
                  <c:v>113.3999999999855</c:v>
                </c:pt>
                <c:pt idx="517">
                  <c:v>103.1999999999852</c:v>
                </c:pt>
                <c:pt idx="518">
                  <c:v>82.69999999998532</c:v>
                </c:pt>
                <c:pt idx="519">
                  <c:v>88.49999999998602</c:v>
                </c:pt>
                <c:pt idx="520">
                  <c:v>80.99999999998715</c:v>
                </c:pt>
                <c:pt idx="521">
                  <c:v>91.99999999998852</c:v>
                </c:pt>
                <c:pt idx="522">
                  <c:v>84.49999999998965</c:v>
                </c:pt>
                <c:pt idx="523">
                  <c:v>86.89999999998975</c:v>
                </c:pt>
                <c:pt idx="524">
                  <c:v>87.6999999999893</c:v>
                </c:pt>
                <c:pt idx="525">
                  <c:v>75.29999999998978</c:v>
                </c:pt>
                <c:pt idx="526">
                  <c:v>122.4999999999906</c:v>
                </c:pt>
                <c:pt idx="527">
                  <c:v>113.6999999999912</c:v>
                </c:pt>
                <c:pt idx="528">
                  <c:v>93.29999999999188</c:v>
                </c:pt>
                <c:pt idx="529">
                  <c:v>99.19999999999163</c:v>
                </c:pt>
                <c:pt idx="530">
                  <c:v>121.4999999999915</c:v>
                </c:pt>
                <c:pt idx="531">
                  <c:v>89.49999999999221</c:v>
                </c:pt>
                <c:pt idx="532">
                  <c:v>93.49999999999284</c:v>
                </c:pt>
                <c:pt idx="533">
                  <c:v>78.49999999999369</c:v>
                </c:pt>
                <c:pt idx="534">
                  <c:v>70.79999999999387</c:v>
                </c:pt>
                <c:pt idx="535">
                  <c:v>106.8999999999943</c:v>
                </c:pt>
                <c:pt idx="536">
                  <c:v>87.2999999999945</c:v>
                </c:pt>
                <c:pt idx="537">
                  <c:v>68.29999999999472</c:v>
                </c:pt>
                <c:pt idx="538">
                  <c:v>54.5999999999961</c:v>
                </c:pt>
                <c:pt idx="539">
                  <c:v>141.4999999999975</c:v>
                </c:pt>
                <c:pt idx="540">
                  <c:v>167.3999999999975</c:v>
                </c:pt>
                <c:pt idx="541">
                  <c:v>160.6999999999968</c:v>
                </c:pt>
                <c:pt idx="542">
                  <c:v>136.2999999999968</c:v>
                </c:pt>
                <c:pt idx="543">
                  <c:v>130.6999999999971</c:v>
                </c:pt>
                <c:pt idx="544">
                  <c:v>104.8999999999975</c:v>
                </c:pt>
                <c:pt idx="545">
                  <c:v>89.09999999999741</c:v>
                </c:pt>
                <c:pt idx="546">
                  <c:v>73.59999999999729</c:v>
                </c:pt>
                <c:pt idx="547">
                  <c:v>70.89999999999719</c:v>
                </c:pt>
                <c:pt idx="548">
                  <c:v>76.99999999999648</c:v>
                </c:pt>
                <c:pt idx="549">
                  <c:v>71.29999999999626</c:v>
                </c:pt>
                <c:pt idx="550">
                  <c:v>62.89999999999594</c:v>
                </c:pt>
                <c:pt idx="551">
                  <c:v>48.59999999999587</c:v>
                </c:pt>
                <c:pt idx="552">
                  <c:v>43.29999999999615</c:v>
                </c:pt>
                <c:pt idx="553">
                  <c:v>21.69999999999675</c:v>
                </c:pt>
                <c:pt idx="554">
                  <c:v>21.29999999999768</c:v>
                </c:pt>
                <c:pt idx="555">
                  <c:v>16.89999999999799</c:v>
                </c:pt>
                <c:pt idx="556">
                  <c:v>7.09999999999809</c:v>
                </c:pt>
                <c:pt idx="557">
                  <c:v>-2.100000000001785</c:v>
                </c:pt>
                <c:pt idx="558">
                  <c:v>-11.90000000000168</c:v>
                </c:pt>
                <c:pt idx="559">
                  <c:v>-45.300000000002</c:v>
                </c:pt>
                <c:pt idx="560">
                  <c:v>-45.80000000000297</c:v>
                </c:pt>
                <c:pt idx="561">
                  <c:v>-80.60000000000429</c:v>
                </c:pt>
                <c:pt idx="562">
                  <c:v>-125.5000000000055</c:v>
                </c:pt>
                <c:pt idx="563">
                  <c:v>-157.3000000000067</c:v>
                </c:pt>
                <c:pt idx="564">
                  <c:v>-169.2000000000067</c:v>
                </c:pt>
                <c:pt idx="565">
                  <c:v>-161.6000000000059</c:v>
                </c:pt>
                <c:pt idx="566">
                  <c:v>-171.5000000000063</c:v>
                </c:pt>
                <c:pt idx="567">
                  <c:v>-164.3000000000075</c:v>
                </c:pt>
                <c:pt idx="568">
                  <c:v>-182.7000000000086</c:v>
                </c:pt>
                <c:pt idx="569">
                  <c:v>-191.3000000000085</c:v>
                </c:pt>
                <c:pt idx="570">
                  <c:v>-88.10000000000741</c:v>
                </c:pt>
                <c:pt idx="571">
                  <c:v>-102.7000000000075</c:v>
                </c:pt>
                <c:pt idx="572">
                  <c:v>-103.100000000008</c:v>
                </c:pt>
                <c:pt idx="573">
                  <c:v>-90.90000000000799</c:v>
                </c:pt>
                <c:pt idx="574">
                  <c:v>-85.90000000000828</c:v>
                </c:pt>
                <c:pt idx="575">
                  <c:v>-104.200000000009</c:v>
                </c:pt>
                <c:pt idx="576">
                  <c:v>-80.70000000000903</c:v>
                </c:pt>
                <c:pt idx="577">
                  <c:v>-87.70000000000834</c:v>
                </c:pt>
                <c:pt idx="578">
                  <c:v>-26.7000000000084</c:v>
                </c:pt>
                <c:pt idx="579">
                  <c:v>-25.4000000000093</c:v>
                </c:pt>
                <c:pt idx="580">
                  <c:v>-37.50000000001023</c:v>
                </c:pt>
                <c:pt idx="581">
                  <c:v>66.19999999998896</c:v>
                </c:pt>
                <c:pt idx="582">
                  <c:v>33.49999999998914</c:v>
                </c:pt>
                <c:pt idx="583">
                  <c:v>3.499999999989427</c:v>
                </c:pt>
                <c:pt idx="584">
                  <c:v>-30.60000000001139</c:v>
                </c:pt>
                <c:pt idx="585">
                  <c:v>-9.300000000012005</c:v>
                </c:pt>
                <c:pt idx="586">
                  <c:v>38.2999999999879</c:v>
                </c:pt>
                <c:pt idx="587">
                  <c:v>14.59999999998843</c:v>
                </c:pt>
                <c:pt idx="588">
                  <c:v>82.09999999998956</c:v>
                </c:pt>
                <c:pt idx="589">
                  <c:v>82.69999999998959</c:v>
                </c:pt>
                <c:pt idx="590">
                  <c:v>85.49999999998875</c:v>
                </c:pt>
                <c:pt idx="591">
                  <c:v>78.09999999998894</c:v>
                </c:pt>
                <c:pt idx="592">
                  <c:v>50.69999999998885</c:v>
                </c:pt>
                <c:pt idx="593">
                  <c:v>37.09999999998786</c:v>
                </c:pt>
                <c:pt idx="594">
                  <c:v>49.09999999998689</c:v>
                </c:pt>
                <c:pt idx="595">
                  <c:v>35.4999999999859</c:v>
                </c:pt>
                <c:pt idx="596">
                  <c:v>1.599999999986039</c:v>
                </c:pt>
                <c:pt idx="597">
                  <c:v>-7.700000000012892</c:v>
                </c:pt>
                <c:pt idx="598">
                  <c:v>-30.90000000001282</c:v>
                </c:pt>
                <c:pt idx="599">
                  <c:v>-40.30000000001365</c:v>
                </c:pt>
                <c:pt idx="600">
                  <c:v>-65.10000000001412</c:v>
                </c:pt>
                <c:pt idx="601">
                  <c:v>-43.70000000001426</c:v>
                </c:pt>
                <c:pt idx="602">
                  <c:v>-57.30000000001382</c:v>
                </c:pt>
                <c:pt idx="603">
                  <c:v>-71.9000000000139</c:v>
                </c:pt>
                <c:pt idx="604">
                  <c:v>-112.900000000015</c:v>
                </c:pt>
                <c:pt idx="605">
                  <c:v>-122.5000000000153</c:v>
                </c:pt>
                <c:pt idx="606">
                  <c:v>-148.9000000000149</c:v>
                </c:pt>
                <c:pt idx="607">
                  <c:v>-44.30000000001428</c:v>
                </c:pt>
                <c:pt idx="608">
                  <c:v>-47.40000000001345</c:v>
                </c:pt>
                <c:pt idx="609">
                  <c:v>-5.500000000012335</c:v>
                </c:pt>
                <c:pt idx="610">
                  <c:v>-25.5000000000112</c:v>
                </c:pt>
                <c:pt idx="611">
                  <c:v>-1.400000000011232</c:v>
                </c:pt>
                <c:pt idx="612">
                  <c:v>-13.30000000001121</c:v>
                </c:pt>
                <c:pt idx="613">
                  <c:v>-46.10000000001008</c:v>
                </c:pt>
                <c:pt idx="614">
                  <c:v>75.09999999999025</c:v>
                </c:pt>
                <c:pt idx="615">
                  <c:v>62.99999999999073</c:v>
                </c:pt>
                <c:pt idx="616">
                  <c:v>40.09999999999081</c:v>
                </c:pt>
                <c:pt idx="617">
                  <c:v>100.0999999999902</c:v>
                </c:pt>
                <c:pt idx="618">
                  <c:v>77.49999999999034</c:v>
                </c:pt>
                <c:pt idx="619">
                  <c:v>35.89999999999065</c:v>
                </c:pt>
                <c:pt idx="620">
                  <c:v>47.39999999999156</c:v>
                </c:pt>
                <c:pt idx="621">
                  <c:v>32.19999999999288</c:v>
                </c:pt>
                <c:pt idx="622">
                  <c:v>18.89999999999333</c:v>
                </c:pt>
                <c:pt idx="623">
                  <c:v>16.2999999999937</c:v>
                </c:pt>
                <c:pt idx="624">
                  <c:v>7.69999999999385</c:v>
                </c:pt>
                <c:pt idx="625">
                  <c:v>0.09999999999308784</c:v>
                </c:pt>
                <c:pt idx="626">
                  <c:v>1.199999999992656</c:v>
                </c:pt>
                <c:pt idx="627">
                  <c:v>43.19999999999283</c:v>
                </c:pt>
                <c:pt idx="628">
                  <c:v>115.6999999999937</c:v>
                </c:pt>
                <c:pt idx="629">
                  <c:v>96.69999999999391</c:v>
                </c:pt>
                <c:pt idx="630">
                  <c:v>66.49999999999324</c:v>
                </c:pt>
                <c:pt idx="631">
                  <c:v>67.69999999999328</c:v>
                </c:pt>
                <c:pt idx="632">
                  <c:v>40.89999999999321</c:v>
                </c:pt>
                <c:pt idx="633">
                  <c:v>91.99999999999278</c:v>
                </c:pt>
                <c:pt idx="634">
                  <c:v>58.49999999999341</c:v>
                </c:pt>
                <c:pt idx="635">
                  <c:v>76.0999999999936</c:v>
                </c:pt>
                <c:pt idx="636">
                  <c:v>51.39999999999361</c:v>
                </c:pt>
                <c:pt idx="637">
                  <c:v>74.29999999999353</c:v>
                </c:pt>
                <c:pt idx="638">
                  <c:v>50.09999999999309</c:v>
                </c:pt>
                <c:pt idx="639">
                  <c:v>186.399999999993</c:v>
                </c:pt>
                <c:pt idx="640">
                  <c:v>160.8999999999935</c:v>
                </c:pt>
                <c:pt idx="641">
                  <c:v>93.39999999999378</c:v>
                </c:pt>
                <c:pt idx="642">
                  <c:v>34.09999999999343</c:v>
                </c:pt>
                <c:pt idx="643">
                  <c:v>-19.00000000000716</c:v>
                </c:pt>
                <c:pt idx="644">
                  <c:v>-24.70000000000738</c:v>
                </c:pt>
                <c:pt idx="645">
                  <c:v>314.2999999999927</c:v>
                </c:pt>
                <c:pt idx="646">
                  <c:v>323.7999999999926</c:v>
                </c:pt>
                <c:pt idx="647">
                  <c:v>274.0999999999926</c:v>
                </c:pt>
                <c:pt idx="648">
                  <c:v>251.8999999999932</c:v>
                </c:pt>
                <c:pt idx="649">
                  <c:v>386.899999999994</c:v>
                </c:pt>
                <c:pt idx="650">
                  <c:v>292.4999999999937</c:v>
                </c:pt>
                <c:pt idx="651">
                  <c:v>332.6999999999938</c:v>
                </c:pt>
                <c:pt idx="652">
                  <c:v>230.7999999999947</c:v>
                </c:pt>
                <c:pt idx="653">
                  <c:v>209.6999999999949</c:v>
                </c:pt>
                <c:pt idx="654">
                  <c:v>178.6999999999946</c:v>
                </c:pt>
                <c:pt idx="655">
                  <c:v>277.6999999999948</c:v>
                </c:pt>
                <c:pt idx="656">
                  <c:v>407.8999999999947</c:v>
                </c:pt>
                <c:pt idx="657">
                  <c:v>406.6999999999947</c:v>
                </c:pt>
                <c:pt idx="658">
                  <c:v>595.2999999999943</c:v>
                </c:pt>
                <c:pt idx="659">
                  <c:v>606.4999999999937</c:v>
                </c:pt>
                <c:pt idx="660">
                  <c:v>624.8999999999935</c:v>
                </c:pt>
                <c:pt idx="661">
                  <c:v>605.8999999999937</c:v>
                </c:pt>
                <c:pt idx="662">
                  <c:v>563.099999999994</c:v>
                </c:pt>
                <c:pt idx="663">
                  <c:v>547.899999999994</c:v>
                </c:pt>
                <c:pt idx="664">
                  <c:v>533.1999999999948</c:v>
                </c:pt>
                <c:pt idx="665">
                  <c:v>615.4999999999956</c:v>
                </c:pt>
                <c:pt idx="666">
                  <c:v>603.5999999999956</c:v>
                </c:pt>
                <c:pt idx="667">
                  <c:v>570.2999999999957</c:v>
                </c:pt>
                <c:pt idx="668">
                  <c:v>517.2999999999956</c:v>
                </c:pt>
                <c:pt idx="669">
                  <c:v>461.8999999999954</c:v>
                </c:pt>
                <c:pt idx="670">
                  <c:v>588.4999999999959</c:v>
                </c:pt>
                <c:pt idx="671">
                  <c:v>536.8999999999968</c:v>
                </c:pt>
                <c:pt idx="672">
                  <c:v>658.3999999999971</c:v>
                </c:pt>
                <c:pt idx="673">
                  <c:v>652.8999999999965</c:v>
                </c:pt>
                <c:pt idx="674">
                  <c:v>667.1999999999965</c:v>
                </c:pt>
                <c:pt idx="675">
                  <c:v>645.7999999999967</c:v>
                </c:pt>
                <c:pt idx="676">
                  <c:v>579.2999999999961</c:v>
                </c:pt>
                <c:pt idx="677">
                  <c:v>624.5999999999964</c:v>
                </c:pt>
                <c:pt idx="678">
                  <c:v>680.1999999999975</c:v>
                </c:pt>
                <c:pt idx="679">
                  <c:v>679.699999999998</c:v>
                </c:pt>
                <c:pt idx="680">
                  <c:v>653.9999999999975</c:v>
                </c:pt>
                <c:pt idx="681">
                  <c:v>702.099999999997</c:v>
                </c:pt>
                <c:pt idx="682">
                  <c:v>743.0999999999966</c:v>
                </c:pt>
                <c:pt idx="683">
                  <c:v>732.8999999999962</c:v>
                </c:pt>
                <c:pt idx="684">
                  <c:v>752.9999999999956</c:v>
                </c:pt>
                <c:pt idx="685">
                  <c:v>743.0999999999951</c:v>
                </c:pt>
                <c:pt idx="686">
                  <c:v>803.499999999995</c:v>
                </c:pt>
                <c:pt idx="687">
                  <c:v>778.2999999999954</c:v>
                </c:pt>
                <c:pt idx="688">
                  <c:v>792.699999999996</c:v>
                </c:pt>
                <c:pt idx="689">
                  <c:v>785.9999999999966</c:v>
                </c:pt>
                <c:pt idx="690">
                  <c:v>795.6999999999974</c:v>
                </c:pt>
                <c:pt idx="691">
                  <c:v>917.5999999999983</c:v>
                </c:pt>
                <c:pt idx="692">
                  <c:v>929.3999999999992</c:v>
                </c:pt>
                <c:pt idx="693">
                  <c:v>921.4999999999998</c:v>
                </c:pt>
                <c:pt idx="694">
                  <c:v>1024.5</c:v>
                </c:pt>
                <c:pt idx="695">
                  <c:v>1009.6</c:v>
                </c:pt>
                <c:pt idx="696">
                  <c:v>952.0999999999997</c:v>
                </c:pt>
                <c:pt idx="697">
                  <c:v>871.299999999999</c:v>
                </c:pt>
                <c:pt idx="698">
                  <c:v>807.1999999999985</c:v>
                </c:pt>
                <c:pt idx="699">
                  <c:v>784.8999999999985</c:v>
                </c:pt>
                <c:pt idx="700">
                  <c:v>719.6999999999985</c:v>
                </c:pt>
                <c:pt idx="701">
                  <c:v>682.2999999999975</c:v>
                </c:pt>
                <c:pt idx="702">
                  <c:v>635.9999999999966</c:v>
                </c:pt>
                <c:pt idx="703">
                  <c:v>627.6999999999967</c:v>
                </c:pt>
                <c:pt idx="704">
                  <c:v>795.299999999997</c:v>
                </c:pt>
                <c:pt idx="705">
                  <c:v>781.8999999999969</c:v>
                </c:pt>
                <c:pt idx="706">
                  <c:v>767.5999999999968</c:v>
                </c:pt>
                <c:pt idx="707">
                  <c:v>751.2999999999972</c:v>
                </c:pt>
                <c:pt idx="708">
                  <c:v>732.2999999999975</c:v>
                </c:pt>
                <c:pt idx="709">
                  <c:v>767.8999999999969</c:v>
                </c:pt>
                <c:pt idx="710">
                  <c:v>886.2999999999967</c:v>
                </c:pt>
                <c:pt idx="711">
                  <c:v>845.7999999999965</c:v>
                </c:pt>
                <c:pt idx="712">
                  <c:v>763.2999999999963</c:v>
                </c:pt>
                <c:pt idx="713">
                  <c:v>751.9999999999964</c:v>
                </c:pt>
                <c:pt idx="714">
                  <c:v>768.199999999997</c:v>
                </c:pt>
                <c:pt idx="715">
                  <c:v>740.6999999999978</c:v>
                </c:pt>
                <c:pt idx="716">
                  <c:v>712.4999999999982</c:v>
                </c:pt>
                <c:pt idx="717">
                  <c:v>696.4999999999985</c:v>
                </c:pt>
                <c:pt idx="718">
                  <c:v>1029.5</c:v>
                </c:pt>
                <c:pt idx="719">
                  <c:v>964.7000000000002</c:v>
                </c:pt>
                <c:pt idx="720">
                  <c:v>934.5999999999999</c:v>
                </c:pt>
                <c:pt idx="721">
                  <c:v>880.0000000000007</c:v>
                </c:pt>
                <c:pt idx="722">
                  <c:v>960.5000000000014</c:v>
                </c:pt>
                <c:pt idx="723">
                  <c:v>1128.200000000002</c:v>
                </c:pt>
                <c:pt idx="724">
                  <c:v>1142.900000000003</c:v>
                </c:pt>
                <c:pt idx="725">
                  <c:v>1129.800000000002</c:v>
                </c:pt>
                <c:pt idx="726">
                  <c:v>1113.100000000002</c:v>
                </c:pt>
                <c:pt idx="727">
                  <c:v>1204.600000000001</c:v>
                </c:pt>
                <c:pt idx="728">
                  <c:v>1133.800000000002</c:v>
                </c:pt>
                <c:pt idx="729">
                  <c:v>1110.700000000002</c:v>
                </c:pt>
                <c:pt idx="730">
                  <c:v>1216.100000000002</c:v>
                </c:pt>
                <c:pt idx="731">
                  <c:v>1280.600000000003</c:v>
                </c:pt>
                <c:pt idx="732">
                  <c:v>1251.500000000003</c:v>
                </c:pt>
                <c:pt idx="733">
                  <c:v>1290.700000000003</c:v>
                </c:pt>
                <c:pt idx="734">
                  <c:v>1274.900000000003</c:v>
                </c:pt>
                <c:pt idx="735">
                  <c:v>1224.300000000003</c:v>
                </c:pt>
                <c:pt idx="736">
                  <c:v>1248.900000000002</c:v>
                </c:pt>
                <c:pt idx="737">
                  <c:v>1259.200000000002</c:v>
                </c:pt>
                <c:pt idx="738">
                  <c:v>1251.900000000003</c:v>
                </c:pt>
                <c:pt idx="739">
                  <c:v>1242.100000000003</c:v>
                </c:pt>
                <c:pt idx="740">
                  <c:v>1220.300000000002</c:v>
                </c:pt>
                <c:pt idx="741">
                  <c:v>1202.200000000003</c:v>
                </c:pt>
                <c:pt idx="742">
                  <c:v>1210.800000000002</c:v>
                </c:pt>
                <c:pt idx="743">
                  <c:v>1164.400000000003</c:v>
                </c:pt>
                <c:pt idx="744">
                  <c:v>1169.100000000002</c:v>
                </c:pt>
                <c:pt idx="745">
                  <c:v>1171.700000000002</c:v>
                </c:pt>
                <c:pt idx="746">
                  <c:v>1187.200000000002</c:v>
                </c:pt>
                <c:pt idx="747">
                  <c:v>1174.900000000002</c:v>
                </c:pt>
                <c:pt idx="748">
                  <c:v>1204.300000000001</c:v>
                </c:pt>
                <c:pt idx="749">
                  <c:v>1202.200000000001</c:v>
                </c:pt>
                <c:pt idx="750">
                  <c:v>1181.100000000001</c:v>
                </c:pt>
                <c:pt idx="751">
                  <c:v>1160.200000000001</c:v>
                </c:pt>
                <c:pt idx="752">
                  <c:v>1138.500000000001</c:v>
                </c:pt>
                <c:pt idx="753">
                  <c:v>1176.300000000001</c:v>
                </c:pt>
                <c:pt idx="754">
                  <c:v>1186.900000000001</c:v>
                </c:pt>
                <c:pt idx="755">
                  <c:v>1153.000000000001</c:v>
                </c:pt>
                <c:pt idx="756">
                  <c:v>1179.1</c:v>
                </c:pt>
                <c:pt idx="757">
                  <c:v>1178.1</c:v>
                </c:pt>
                <c:pt idx="758">
                  <c:v>1164.2</c:v>
                </c:pt>
                <c:pt idx="759">
                  <c:v>1158.700000000001</c:v>
                </c:pt>
                <c:pt idx="760">
                  <c:v>1147.100000000001</c:v>
                </c:pt>
                <c:pt idx="761">
                  <c:v>1139.100000000001</c:v>
                </c:pt>
                <c:pt idx="762">
                  <c:v>1295.000000000001</c:v>
                </c:pt>
                <c:pt idx="763">
                  <c:v>1281.5</c:v>
                </c:pt>
                <c:pt idx="764">
                  <c:v>1223.800000000001</c:v>
                </c:pt>
                <c:pt idx="765">
                  <c:v>1294.500000000001</c:v>
                </c:pt>
                <c:pt idx="766">
                  <c:v>1279.500000000002</c:v>
                </c:pt>
                <c:pt idx="767">
                  <c:v>1255.300000000002</c:v>
                </c:pt>
                <c:pt idx="768">
                  <c:v>1227.300000000002</c:v>
                </c:pt>
                <c:pt idx="769">
                  <c:v>1215.700000000002</c:v>
                </c:pt>
                <c:pt idx="770">
                  <c:v>1202.900000000002</c:v>
                </c:pt>
                <c:pt idx="771">
                  <c:v>1177.900000000002</c:v>
                </c:pt>
                <c:pt idx="772">
                  <c:v>1205.200000000001</c:v>
                </c:pt>
                <c:pt idx="773">
                  <c:v>1219.400000000001</c:v>
                </c:pt>
                <c:pt idx="774">
                  <c:v>1266.9</c:v>
                </c:pt>
                <c:pt idx="775">
                  <c:v>1232.1</c:v>
                </c:pt>
                <c:pt idx="776">
                  <c:v>1211.400000000001</c:v>
                </c:pt>
                <c:pt idx="777">
                  <c:v>1239.300000000002</c:v>
                </c:pt>
                <c:pt idx="778">
                  <c:v>1233.100000000002</c:v>
                </c:pt>
                <c:pt idx="779">
                  <c:v>1202.100000000002</c:v>
                </c:pt>
                <c:pt idx="780">
                  <c:v>1200.000000000002</c:v>
                </c:pt>
                <c:pt idx="781">
                  <c:v>1173.500000000002</c:v>
                </c:pt>
                <c:pt idx="782">
                  <c:v>1182.500000000002</c:v>
                </c:pt>
                <c:pt idx="783">
                  <c:v>1157.600000000002</c:v>
                </c:pt>
                <c:pt idx="784">
                  <c:v>1135.700000000003</c:v>
                </c:pt>
                <c:pt idx="785">
                  <c:v>1134.100000000004</c:v>
                </c:pt>
                <c:pt idx="786">
                  <c:v>1129.100000000004</c:v>
                </c:pt>
                <c:pt idx="787">
                  <c:v>1142.500000000004</c:v>
                </c:pt>
                <c:pt idx="788">
                  <c:v>1149.400000000004</c:v>
                </c:pt>
                <c:pt idx="789">
                  <c:v>1144.800000000004</c:v>
                </c:pt>
                <c:pt idx="790">
                  <c:v>1125.600000000003</c:v>
                </c:pt>
                <c:pt idx="791">
                  <c:v>1135.900000000002</c:v>
                </c:pt>
                <c:pt idx="792">
                  <c:v>1104.100000000003</c:v>
                </c:pt>
                <c:pt idx="793">
                  <c:v>1098.700000000004</c:v>
                </c:pt>
                <c:pt idx="794">
                  <c:v>1106.200000000004</c:v>
                </c:pt>
                <c:pt idx="795">
                  <c:v>1098.900000000003</c:v>
                </c:pt>
                <c:pt idx="796">
                  <c:v>1156.500000000003</c:v>
                </c:pt>
                <c:pt idx="797">
                  <c:v>1143.600000000002</c:v>
                </c:pt>
                <c:pt idx="798">
                  <c:v>1215.000000000002</c:v>
                </c:pt>
                <c:pt idx="799">
                  <c:v>1174.300000000002</c:v>
                </c:pt>
                <c:pt idx="800">
                  <c:v>1215.900000000002</c:v>
                </c:pt>
                <c:pt idx="801">
                  <c:v>1257.000000000001</c:v>
                </c:pt>
                <c:pt idx="802">
                  <c:v>1241.200000000001</c:v>
                </c:pt>
                <c:pt idx="803">
                  <c:v>1263.300000000001</c:v>
                </c:pt>
                <c:pt idx="804">
                  <c:v>1252.4</c:v>
                </c:pt>
                <c:pt idx="805">
                  <c:v>1250.5</c:v>
                </c:pt>
                <c:pt idx="806">
                  <c:v>1250.9</c:v>
                </c:pt>
                <c:pt idx="807">
                  <c:v>1240.300000000001</c:v>
                </c:pt>
                <c:pt idx="808">
                  <c:v>1208.900000000001</c:v>
                </c:pt>
                <c:pt idx="809">
                  <c:v>1248.600000000002</c:v>
                </c:pt>
                <c:pt idx="810">
                  <c:v>1299.100000000002</c:v>
                </c:pt>
                <c:pt idx="811">
                  <c:v>1260.100000000002</c:v>
                </c:pt>
                <c:pt idx="812">
                  <c:v>1211.100000000002</c:v>
                </c:pt>
                <c:pt idx="813">
                  <c:v>1183.300000000001</c:v>
                </c:pt>
                <c:pt idx="814">
                  <c:v>1163.1</c:v>
                </c:pt>
                <c:pt idx="815">
                  <c:v>1151.1</c:v>
                </c:pt>
                <c:pt idx="816">
                  <c:v>1122</c:v>
                </c:pt>
                <c:pt idx="817">
                  <c:v>1120.6</c:v>
                </c:pt>
                <c:pt idx="818">
                  <c:v>1099.1</c:v>
                </c:pt>
                <c:pt idx="819">
                  <c:v>1127.9</c:v>
                </c:pt>
                <c:pt idx="820">
                  <c:v>1096.5</c:v>
                </c:pt>
                <c:pt idx="821">
                  <c:v>1090.5</c:v>
                </c:pt>
                <c:pt idx="822">
                  <c:v>1050.8</c:v>
                </c:pt>
                <c:pt idx="823">
                  <c:v>1213.9</c:v>
                </c:pt>
                <c:pt idx="824">
                  <c:v>1203.6</c:v>
                </c:pt>
                <c:pt idx="825">
                  <c:v>1191.500000000001</c:v>
                </c:pt>
                <c:pt idx="826">
                  <c:v>1279.5</c:v>
                </c:pt>
                <c:pt idx="827">
                  <c:v>1233.799999999999</c:v>
                </c:pt>
                <c:pt idx="828">
                  <c:v>1250.099999999999</c:v>
                </c:pt>
                <c:pt idx="829">
                  <c:v>1287.299999999999</c:v>
                </c:pt>
                <c:pt idx="830">
                  <c:v>1304.099999999999</c:v>
                </c:pt>
                <c:pt idx="831">
                  <c:v>1298.799999999997</c:v>
                </c:pt>
                <c:pt idx="832">
                  <c:v>1360.499999999996</c:v>
                </c:pt>
                <c:pt idx="833">
                  <c:v>1424.499999999996</c:v>
                </c:pt>
                <c:pt idx="834">
                  <c:v>1411.699999999996</c:v>
                </c:pt>
                <c:pt idx="835">
                  <c:v>1399.699999999996</c:v>
                </c:pt>
                <c:pt idx="836">
                  <c:v>1371.299999999995</c:v>
                </c:pt>
                <c:pt idx="837">
                  <c:v>1433.899999999994</c:v>
                </c:pt>
                <c:pt idx="838">
                  <c:v>1413.399999999995</c:v>
                </c:pt>
                <c:pt idx="839">
                  <c:v>1394.599999999996</c:v>
                </c:pt>
                <c:pt idx="840">
                  <c:v>1374.199999999996</c:v>
                </c:pt>
                <c:pt idx="841">
                  <c:v>1368.299999999997</c:v>
                </c:pt>
                <c:pt idx="842">
                  <c:v>1341.599999999997</c:v>
                </c:pt>
                <c:pt idx="843">
                  <c:v>1331.699999999997</c:v>
                </c:pt>
                <c:pt idx="844">
                  <c:v>1319.599999999996</c:v>
                </c:pt>
                <c:pt idx="845">
                  <c:v>1295.499999999996</c:v>
                </c:pt>
                <c:pt idx="846">
                  <c:v>1314.299999999996</c:v>
                </c:pt>
                <c:pt idx="847">
                  <c:v>1304.499999999996</c:v>
                </c:pt>
                <c:pt idx="848">
                  <c:v>1298.999999999997</c:v>
                </c:pt>
                <c:pt idx="849">
                  <c:v>1305.499999999997</c:v>
                </c:pt>
                <c:pt idx="850">
                  <c:v>1302.399999999996</c:v>
                </c:pt>
                <c:pt idx="851">
                  <c:v>1291.799999999997</c:v>
                </c:pt>
                <c:pt idx="852">
                  <c:v>1283.199999999997</c:v>
                </c:pt>
                <c:pt idx="853">
                  <c:v>1276.999999999997</c:v>
                </c:pt>
                <c:pt idx="854">
                  <c:v>1269.899999999997</c:v>
                </c:pt>
                <c:pt idx="855">
                  <c:v>1356.999999999996</c:v>
                </c:pt>
                <c:pt idx="856">
                  <c:v>1314.299999999996</c:v>
                </c:pt>
                <c:pt idx="857">
                  <c:v>1290.299999999995</c:v>
                </c:pt>
                <c:pt idx="858">
                  <c:v>1272.799999999995</c:v>
                </c:pt>
                <c:pt idx="859">
                  <c:v>1271.899999999995</c:v>
                </c:pt>
                <c:pt idx="860">
                  <c:v>1258.699999999994</c:v>
                </c:pt>
                <c:pt idx="861">
                  <c:v>1212.999999999995</c:v>
                </c:pt>
                <c:pt idx="862">
                  <c:v>1212.499999999995</c:v>
                </c:pt>
                <c:pt idx="863">
                  <c:v>1156.499999999995</c:v>
                </c:pt>
                <c:pt idx="864">
                  <c:v>1171.499999999994</c:v>
                </c:pt>
                <c:pt idx="865">
                  <c:v>1109.299999999994</c:v>
                </c:pt>
                <c:pt idx="866">
                  <c:v>1085.099999999995</c:v>
                </c:pt>
                <c:pt idx="867">
                  <c:v>1054.499999999996</c:v>
                </c:pt>
                <c:pt idx="868">
                  <c:v>1051.099999999995</c:v>
                </c:pt>
                <c:pt idx="869">
                  <c:v>1029.299999999995</c:v>
                </c:pt>
                <c:pt idx="870">
                  <c:v>1141.699999999994</c:v>
                </c:pt>
                <c:pt idx="871">
                  <c:v>1139.399999999993</c:v>
                </c:pt>
                <c:pt idx="872">
                  <c:v>1172.799999999994</c:v>
                </c:pt>
                <c:pt idx="873">
                  <c:v>1253.699999999995</c:v>
                </c:pt>
                <c:pt idx="874">
                  <c:v>1264.299999999996</c:v>
                </c:pt>
                <c:pt idx="875">
                  <c:v>1243.199999999996</c:v>
                </c:pt>
                <c:pt idx="876">
                  <c:v>1261.499999999995</c:v>
                </c:pt>
                <c:pt idx="877">
                  <c:v>1318.899999999995</c:v>
                </c:pt>
                <c:pt idx="878">
                  <c:v>1311.899999999996</c:v>
                </c:pt>
                <c:pt idx="879">
                  <c:v>1334.899999999996</c:v>
                </c:pt>
                <c:pt idx="880">
                  <c:v>1444.699999999996</c:v>
                </c:pt>
                <c:pt idx="881">
                  <c:v>1422.099999999996</c:v>
                </c:pt>
                <c:pt idx="882">
                  <c:v>1398.399999999996</c:v>
                </c:pt>
                <c:pt idx="883">
                  <c:v>1391.499999999996</c:v>
                </c:pt>
                <c:pt idx="884">
                  <c:v>1387.099999999995</c:v>
                </c:pt>
                <c:pt idx="885">
                  <c:v>1369.499999999995</c:v>
                </c:pt>
                <c:pt idx="886">
                  <c:v>1361.599999999995</c:v>
                </c:pt>
                <c:pt idx="887">
                  <c:v>1355.399999999996</c:v>
                </c:pt>
                <c:pt idx="888">
                  <c:v>1390.899999999996</c:v>
                </c:pt>
                <c:pt idx="889">
                  <c:v>1369.899999999997</c:v>
                </c:pt>
                <c:pt idx="890">
                  <c:v>1357.699999999997</c:v>
                </c:pt>
                <c:pt idx="891">
                  <c:v>1366.699999999997</c:v>
                </c:pt>
                <c:pt idx="892">
                  <c:v>1369.699999999997</c:v>
                </c:pt>
                <c:pt idx="893">
                  <c:v>1379.099999999996</c:v>
                </c:pt>
                <c:pt idx="894">
                  <c:v>1379.299999999996</c:v>
                </c:pt>
                <c:pt idx="895">
                  <c:v>1359.499999999995</c:v>
                </c:pt>
                <c:pt idx="896">
                  <c:v>1374.799999999995</c:v>
                </c:pt>
                <c:pt idx="897">
                  <c:v>1326.799999999994</c:v>
                </c:pt>
                <c:pt idx="898">
                  <c:v>1369.299999999994</c:v>
                </c:pt>
                <c:pt idx="899">
                  <c:v>1374.299999999994</c:v>
                </c:pt>
                <c:pt idx="900">
                  <c:v>1373.499999999994</c:v>
                </c:pt>
                <c:pt idx="901">
                  <c:v>1376.299999999995</c:v>
                </c:pt>
                <c:pt idx="902">
                  <c:v>1357.699999999996</c:v>
                </c:pt>
                <c:pt idx="903">
                  <c:v>1337.299999999996</c:v>
                </c:pt>
                <c:pt idx="904">
                  <c:v>1363.899999999997</c:v>
                </c:pt>
                <c:pt idx="905">
                  <c:v>1359.899999999998</c:v>
                </c:pt>
                <c:pt idx="906">
                  <c:v>1330.699999999998</c:v>
                </c:pt>
                <c:pt idx="907">
                  <c:v>1318.699999999997</c:v>
                </c:pt>
                <c:pt idx="908">
                  <c:v>1279.699999999997</c:v>
                </c:pt>
                <c:pt idx="909">
                  <c:v>1274.099999999997</c:v>
                </c:pt>
                <c:pt idx="910">
                  <c:v>1343.099999999997</c:v>
                </c:pt>
                <c:pt idx="911">
                  <c:v>1350.499999999997</c:v>
                </c:pt>
                <c:pt idx="912">
                  <c:v>1339.299999999997</c:v>
                </c:pt>
                <c:pt idx="913">
                  <c:v>1328.899999999998</c:v>
                </c:pt>
                <c:pt idx="914">
                  <c:v>1340.499999999997</c:v>
                </c:pt>
                <c:pt idx="915">
                  <c:v>1328.899999999998</c:v>
                </c:pt>
                <c:pt idx="916">
                  <c:v>1390.099999999997</c:v>
                </c:pt>
                <c:pt idx="917">
                  <c:v>1411.199999999997</c:v>
                </c:pt>
                <c:pt idx="918">
                  <c:v>1395.399999999997</c:v>
                </c:pt>
                <c:pt idx="919">
                  <c:v>1379.699999999996</c:v>
                </c:pt>
                <c:pt idx="920">
                  <c:v>1459.599999999995</c:v>
                </c:pt>
                <c:pt idx="921">
                  <c:v>1419.799999999995</c:v>
                </c:pt>
                <c:pt idx="922">
                  <c:v>1425.599999999996</c:v>
                </c:pt>
                <c:pt idx="923">
                  <c:v>1465.099999999995</c:v>
                </c:pt>
                <c:pt idx="924">
                  <c:v>1493.599999999995</c:v>
                </c:pt>
                <c:pt idx="925">
                  <c:v>1491.299999999995</c:v>
                </c:pt>
                <c:pt idx="926">
                  <c:v>1490.899999999995</c:v>
                </c:pt>
                <c:pt idx="927">
                  <c:v>1563.199999999995</c:v>
                </c:pt>
                <c:pt idx="928">
                  <c:v>1570.499999999995</c:v>
                </c:pt>
                <c:pt idx="929">
                  <c:v>1547.799999999995</c:v>
                </c:pt>
                <c:pt idx="930">
                  <c:v>1554.099999999994</c:v>
                </c:pt>
                <c:pt idx="931">
                  <c:v>1533.499999999994</c:v>
                </c:pt>
                <c:pt idx="932">
                  <c:v>1520.399999999994</c:v>
                </c:pt>
                <c:pt idx="933">
                  <c:v>1525.499999999994</c:v>
                </c:pt>
                <c:pt idx="934">
                  <c:v>1495.899999999995</c:v>
                </c:pt>
                <c:pt idx="935">
                  <c:v>1469.099999999994</c:v>
                </c:pt>
                <c:pt idx="936">
                  <c:v>1464.299999999994</c:v>
                </c:pt>
                <c:pt idx="937">
                  <c:v>1472.399999999995</c:v>
                </c:pt>
                <c:pt idx="938">
                  <c:v>1476.199999999994</c:v>
                </c:pt>
                <c:pt idx="939">
                  <c:v>1464.299999999994</c:v>
                </c:pt>
                <c:pt idx="940">
                  <c:v>1421.399999999996</c:v>
                </c:pt>
                <c:pt idx="941">
                  <c:v>1390.699999999997</c:v>
                </c:pt>
                <c:pt idx="942">
                  <c:v>1382.299999999998</c:v>
                </c:pt>
                <c:pt idx="943">
                  <c:v>1377.499999999999</c:v>
                </c:pt>
                <c:pt idx="944">
                  <c:v>1380.899999999999</c:v>
                </c:pt>
                <c:pt idx="945">
                  <c:v>1366.7</c:v>
                </c:pt>
                <c:pt idx="946">
                  <c:v>1330.900000000001</c:v>
                </c:pt>
                <c:pt idx="947">
                  <c:v>1327.400000000001</c:v>
                </c:pt>
                <c:pt idx="948">
                  <c:v>1342.500000000001</c:v>
                </c:pt>
                <c:pt idx="949">
                  <c:v>1326.500000000001</c:v>
                </c:pt>
                <c:pt idx="950">
                  <c:v>1326.100000000002</c:v>
                </c:pt>
                <c:pt idx="951">
                  <c:v>1320.600000000002</c:v>
                </c:pt>
                <c:pt idx="952">
                  <c:v>1387.700000000003</c:v>
                </c:pt>
                <c:pt idx="953">
                  <c:v>1393.500000000004</c:v>
                </c:pt>
                <c:pt idx="954">
                  <c:v>1381.000000000004</c:v>
                </c:pt>
                <c:pt idx="955">
                  <c:v>1355.100000000004</c:v>
                </c:pt>
                <c:pt idx="956">
                  <c:v>1367.800000000005</c:v>
                </c:pt>
                <c:pt idx="957">
                  <c:v>1339.000000000005</c:v>
                </c:pt>
                <c:pt idx="958">
                  <c:v>1392.900000000005</c:v>
                </c:pt>
                <c:pt idx="959">
                  <c:v>1369.800000000005</c:v>
                </c:pt>
                <c:pt idx="960">
                  <c:v>1361.600000000006</c:v>
                </c:pt>
                <c:pt idx="961">
                  <c:v>1360.100000000006</c:v>
                </c:pt>
                <c:pt idx="962">
                  <c:v>1339.200000000006</c:v>
                </c:pt>
                <c:pt idx="963">
                  <c:v>1316.800000000005</c:v>
                </c:pt>
                <c:pt idx="964">
                  <c:v>1416.700000000005</c:v>
                </c:pt>
                <c:pt idx="965">
                  <c:v>1407.600000000005</c:v>
                </c:pt>
                <c:pt idx="966">
                  <c:v>1394.500000000005</c:v>
                </c:pt>
                <c:pt idx="967">
                  <c:v>1375.100000000005</c:v>
                </c:pt>
                <c:pt idx="968">
                  <c:v>1413.500000000005</c:v>
                </c:pt>
                <c:pt idx="969">
                  <c:v>1523.300000000005</c:v>
                </c:pt>
                <c:pt idx="970">
                  <c:v>1538.100000000005</c:v>
                </c:pt>
                <c:pt idx="971">
                  <c:v>1475.500000000005</c:v>
                </c:pt>
                <c:pt idx="972">
                  <c:v>1465.700000000005</c:v>
                </c:pt>
                <c:pt idx="973">
                  <c:v>1433.900000000005</c:v>
                </c:pt>
                <c:pt idx="974">
                  <c:v>1409.800000000005</c:v>
                </c:pt>
                <c:pt idx="975">
                  <c:v>1393.100000000005</c:v>
                </c:pt>
                <c:pt idx="976">
                  <c:v>1355.500000000005</c:v>
                </c:pt>
                <c:pt idx="977">
                  <c:v>1328.900000000004</c:v>
                </c:pt>
                <c:pt idx="978">
                  <c:v>1364.100000000004</c:v>
                </c:pt>
                <c:pt idx="979">
                  <c:v>1355.700000000006</c:v>
                </c:pt>
                <c:pt idx="980">
                  <c:v>1417.500000000006</c:v>
                </c:pt>
                <c:pt idx="981">
                  <c:v>1402.900000000006</c:v>
                </c:pt>
                <c:pt idx="982">
                  <c:v>1397.400000000006</c:v>
                </c:pt>
                <c:pt idx="983">
                  <c:v>1390.900000000006</c:v>
                </c:pt>
                <c:pt idx="984">
                  <c:v>1359.500000000006</c:v>
                </c:pt>
                <c:pt idx="985">
                  <c:v>1345.200000000006</c:v>
                </c:pt>
                <c:pt idx="986">
                  <c:v>1335.700000000006</c:v>
                </c:pt>
                <c:pt idx="987">
                  <c:v>1275.800000000007</c:v>
                </c:pt>
                <c:pt idx="988">
                  <c:v>1265.400000000007</c:v>
                </c:pt>
                <c:pt idx="989">
                  <c:v>1330.100000000007</c:v>
                </c:pt>
                <c:pt idx="990">
                  <c:v>1293.700000000006</c:v>
                </c:pt>
                <c:pt idx="991">
                  <c:v>1379.100000000006</c:v>
                </c:pt>
                <c:pt idx="992">
                  <c:v>1338.000000000006</c:v>
                </c:pt>
                <c:pt idx="993">
                  <c:v>1319.700000000005</c:v>
                </c:pt>
                <c:pt idx="994">
                  <c:v>1313.400000000005</c:v>
                </c:pt>
                <c:pt idx="995">
                  <c:v>1277.100000000005</c:v>
                </c:pt>
                <c:pt idx="996">
                  <c:v>1326.400000000005</c:v>
                </c:pt>
                <c:pt idx="997">
                  <c:v>1304.500000000004</c:v>
                </c:pt>
                <c:pt idx="998">
                  <c:v>1301.200000000004</c:v>
                </c:pt>
                <c:pt idx="999">
                  <c:v>1248.800000000004</c:v>
                </c:pt>
                <c:pt idx="1000">
                  <c:v>1232.000000000003</c:v>
                </c:pt>
                <c:pt idx="1001">
                  <c:v>1232.100000000004</c:v>
                </c:pt>
                <c:pt idx="1002">
                  <c:v>1239.100000000004</c:v>
                </c:pt>
                <c:pt idx="1003">
                  <c:v>1226.300000000004</c:v>
                </c:pt>
                <c:pt idx="1004">
                  <c:v>1217.300000000004</c:v>
                </c:pt>
                <c:pt idx="1005">
                  <c:v>1220.600000000004</c:v>
                </c:pt>
                <c:pt idx="1006">
                  <c:v>1204.500000000004</c:v>
                </c:pt>
                <c:pt idx="1007">
                  <c:v>1243.100000000004</c:v>
                </c:pt>
                <c:pt idx="1008">
                  <c:v>1220.700000000003</c:v>
                </c:pt>
                <c:pt idx="1009">
                  <c:v>1189.900000000003</c:v>
                </c:pt>
                <c:pt idx="1010">
                  <c:v>1131.500000000002</c:v>
                </c:pt>
                <c:pt idx="1011">
                  <c:v>1077.300000000002</c:v>
                </c:pt>
                <c:pt idx="1012">
                  <c:v>1038.900000000002</c:v>
                </c:pt>
                <c:pt idx="1013">
                  <c:v>1033.900000000002</c:v>
                </c:pt>
                <c:pt idx="1014">
                  <c:v>1040.000000000003</c:v>
                </c:pt>
                <c:pt idx="1015">
                  <c:v>1038.900000000003</c:v>
                </c:pt>
                <c:pt idx="1016">
                  <c:v>1016.100000000004</c:v>
                </c:pt>
                <c:pt idx="1017">
                  <c:v>999.5000000000041</c:v>
                </c:pt>
                <c:pt idx="1018">
                  <c:v>1101.200000000004</c:v>
                </c:pt>
                <c:pt idx="1019">
                  <c:v>1112.500000000004</c:v>
                </c:pt>
                <c:pt idx="1020">
                  <c:v>1106.200000000003</c:v>
                </c:pt>
                <c:pt idx="1021">
                  <c:v>1091.600000000003</c:v>
                </c:pt>
                <c:pt idx="1022">
                  <c:v>1070.500000000003</c:v>
                </c:pt>
                <c:pt idx="1023">
                  <c:v>1075.700000000004</c:v>
                </c:pt>
                <c:pt idx="1024">
                  <c:v>1056.500000000005</c:v>
                </c:pt>
                <c:pt idx="1025">
                  <c:v>1012.300000000005</c:v>
                </c:pt>
                <c:pt idx="1026">
                  <c:v>942.0000000000066</c:v>
                </c:pt>
                <c:pt idx="1027">
                  <c:v>961.6000000000064</c:v>
                </c:pt>
                <c:pt idx="1028">
                  <c:v>981.1000000000057</c:v>
                </c:pt>
                <c:pt idx="1029">
                  <c:v>995.3000000000053</c:v>
                </c:pt>
                <c:pt idx="1030">
                  <c:v>1068.100000000005</c:v>
                </c:pt>
                <c:pt idx="1031">
                  <c:v>1043.300000000004</c:v>
                </c:pt>
                <c:pt idx="1032">
                  <c:v>1034.500000000003</c:v>
                </c:pt>
                <c:pt idx="1033">
                  <c:v>1014.300000000004</c:v>
                </c:pt>
                <c:pt idx="1034">
                  <c:v>1022.900000000005</c:v>
                </c:pt>
                <c:pt idx="1035">
                  <c:v>1029.100000000006</c:v>
                </c:pt>
                <c:pt idx="1036">
                  <c:v>1028.200000000006</c:v>
                </c:pt>
                <c:pt idx="1037">
                  <c:v>1031.700000000006</c:v>
                </c:pt>
                <c:pt idx="1038">
                  <c:v>1027.900000000006</c:v>
                </c:pt>
                <c:pt idx="1039">
                  <c:v>1014.800000000006</c:v>
                </c:pt>
                <c:pt idx="1040">
                  <c:v>1037.900000000006</c:v>
                </c:pt>
                <c:pt idx="1041">
                  <c:v>1011.100000000005</c:v>
                </c:pt>
                <c:pt idx="1042">
                  <c:v>1021.500000000005</c:v>
                </c:pt>
                <c:pt idx="1043">
                  <c:v>1083.100000000005</c:v>
                </c:pt>
                <c:pt idx="1044">
                  <c:v>1094.700000000005</c:v>
                </c:pt>
                <c:pt idx="1045">
                  <c:v>1084.300000000005</c:v>
                </c:pt>
                <c:pt idx="1046">
                  <c:v>1082.500000000005</c:v>
                </c:pt>
                <c:pt idx="1047">
                  <c:v>1106.100000000004</c:v>
                </c:pt>
                <c:pt idx="1048">
                  <c:v>1084.500000000004</c:v>
                </c:pt>
                <c:pt idx="1049">
                  <c:v>1090.800000000002</c:v>
                </c:pt>
                <c:pt idx="1050">
                  <c:v>1094.100000000001</c:v>
                </c:pt>
                <c:pt idx="1051">
                  <c:v>1052.900000000001</c:v>
                </c:pt>
                <c:pt idx="1052">
                  <c:v>1025.1</c:v>
                </c:pt>
                <c:pt idx="1053">
                  <c:v>1022.299999999999</c:v>
                </c:pt>
                <c:pt idx="1054">
                  <c:v>1055.7</c:v>
                </c:pt>
                <c:pt idx="1055">
                  <c:v>1065.700000000001</c:v>
                </c:pt>
                <c:pt idx="1056">
                  <c:v>1064.8</c:v>
                </c:pt>
                <c:pt idx="1057">
                  <c:v>1046</c:v>
                </c:pt>
                <c:pt idx="1058">
                  <c:v>1037.3</c:v>
                </c:pt>
                <c:pt idx="1059">
                  <c:v>1026.2</c:v>
                </c:pt>
                <c:pt idx="1060">
                  <c:v>1019.8</c:v>
                </c:pt>
                <c:pt idx="1061">
                  <c:v>1067.1</c:v>
                </c:pt>
                <c:pt idx="1062">
                  <c:v>1103.6</c:v>
                </c:pt>
                <c:pt idx="1063">
                  <c:v>1106.4</c:v>
                </c:pt>
                <c:pt idx="1064">
                  <c:v>1113.300000000001</c:v>
                </c:pt>
                <c:pt idx="1065">
                  <c:v>1113.5</c:v>
                </c:pt>
                <c:pt idx="1066">
                  <c:v>1107.3</c:v>
                </c:pt>
                <c:pt idx="1067">
                  <c:v>1103.1</c:v>
                </c:pt>
                <c:pt idx="1068">
                  <c:v>1097.1</c:v>
                </c:pt>
                <c:pt idx="1069">
                  <c:v>1091.900000000001</c:v>
                </c:pt>
                <c:pt idx="1070">
                  <c:v>1090.700000000001</c:v>
                </c:pt>
                <c:pt idx="1071">
                  <c:v>1092.100000000001</c:v>
                </c:pt>
                <c:pt idx="1072">
                  <c:v>1098</c:v>
                </c:pt>
                <c:pt idx="1073">
                  <c:v>1077.3</c:v>
                </c:pt>
                <c:pt idx="1074">
                  <c:v>1020.899999999999</c:v>
                </c:pt>
                <c:pt idx="1075">
                  <c:v>1012.699999999998</c:v>
                </c:pt>
                <c:pt idx="1076">
                  <c:v>1036.499999999998</c:v>
                </c:pt>
                <c:pt idx="1077">
                  <c:v>1042.699999999999</c:v>
                </c:pt>
                <c:pt idx="1078">
                  <c:v>984.6999999999996</c:v>
                </c:pt>
                <c:pt idx="1079">
                  <c:v>1108.299999999999</c:v>
                </c:pt>
                <c:pt idx="1080">
                  <c:v>1109.099999999998</c:v>
                </c:pt>
                <c:pt idx="1081">
                  <c:v>1051.799999999999</c:v>
                </c:pt>
                <c:pt idx="1082">
                  <c:v>1100.5</c:v>
                </c:pt>
                <c:pt idx="1083">
                  <c:v>1088.500000000001</c:v>
                </c:pt>
                <c:pt idx="1084">
                  <c:v>1093.700000000001</c:v>
                </c:pt>
                <c:pt idx="1085">
                  <c:v>1191.200000000001</c:v>
                </c:pt>
                <c:pt idx="1086">
                  <c:v>1166.1</c:v>
                </c:pt>
                <c:pt idx="1087">
                  <c:v>1127.800000000001</c:v>
                </c:pt>
                <c:pt idx="1088">
                  <c:v>1137.700000000001</c:v>
                </c:pt>
                <c:pt idx="1089">
                  <c:v>1130.300000000001</c:v>
                </c:pt>
                <c:pt idx="1090">
                  <c:v>1113.900000000001</c:v>
                </c:pt>
                <c:pt idx="1091">
                  <c:v>1087.800000000002</c:v>
                </c:pt>
                <c:pt idx="1092">
                  <c:v>1084.100000000002</c:v>
                </c:pt>
                <c:pt idx="1093">
                  <c:v>1078.600000000003</c:v>
                </c:pt>
                <c:pt idx="1094">
                  <c:v>1017.100000000004</c:v>
                </c:pt>
                <c:pt idx="1095">
                  <c:v>989.2000000000039</c:v>
                </c:pt>
                <c:pt idx="1096">
                  <c:v>941.500000000005</c:v>
                </c:pt>
                <c:pt idx="1097">
                  <c:v>1046.500000000006</c:v>
                </c:pt>
                <c:pt idx="1098">
                  <c:v>1102.100000000007</c:v>
                </c:pt>
                <c:pt idx="1099">
                  <c:v>1086.300000000007</c:v>
                </c:pt>
                <c:pt idx="1100">
                  <c:v>1054.700000000007</c:v>
                </c:pt>
                <c:pt idx="1101">
                  <c:v>1029.500000000007</c:v>
                </c:pt>
                <c:pt idx="1102">
                  <c:v>1019.100000000007</c:v>
                </c:pt>
                <c:pt idx="1103">
                  <c:v>1070.700000000008</c:v>
                </c:pt>
                <c:pt idx="1104">
                  <c:v>1051.100000000008</c:v>
                </c:pt>
                <c:pt idx="1105">
                  <c:v>1152.100000000007</c:v>
                </c:pt>
                <c:pt idx="1106">
                  <c:v>1122.700000000006</c:v>
                </c:pt>
                <c:pt idx="1107">
                  <c:v>1060.500000000006</c:v>
                </c:pt>
                <c:pt idx="1108">
                  <c:v>1095.700000000007</c:v>
                </c:pt>
                <c:pt idx="1109">
                  <c:v>1079.500000000006</c:v>
                </c:pt>
                <c:pt idx="1110">
                  <c:v>1059.100000000005</c:v>
                </c:pt>
                <c:pt idx="1111">
                  <c:v>1034.500000000004</c:v>
                </c:pt>
                <c:pt idx="1112">
                  <c:v>1005.700000000003</c:v>
                </c:pt>
                <c:pt idx="1113">
                  <c:v>1039.500000000002</c:v>
                </c:pt>
                <c:pt idx="1114">
                  <c:v>1033.500000000002</c:v>
                </c:pt>
                <c:pt idx="1115">
                  <c:v>1007.700000000003</c:v>
                </c:pt>
                <c:pt idx="1116">
                  <c:v>1005.300000000002</c:v>
                </c:pt>
                <c:pt idx="1117">
                  <c:v>1040.000000000002</c:v>
                </c:pt>
                <c:pt idx="1118">
                  <c:v>1023.200000000001</c:v>
                </c:pt>
                <c:pt idx="1119">
                  <c:v>996.5000000000002</c:v>
                </c:pt>
                <c:pt idx="1120">
                  <c:v>985.2999999999993</c:v>
                </c:pt>
                <c:pt idx="1121">
                  <c:v>985.0999999999983</c:v>
                </c:pt>
                <c:pt idx="1122">
                  <c:v>1001.099999999998</c:v>
                </c:pt>
                <c:pt idx="1123">
                  <c:v>979.8999999999976</c:v>
                </c:pt>
                <c:pt idx="1124">
                  <c:v>990.2999999999975</c:v>
                </c:pt>
                <c:pt idx="1125">
                  <c:v>997.6999999999973</c:v>
                </c:pt>
                <c:pt idx="1126">
                  <c:v>1013.299999999997</c:v>
                </c:pt>
                <c:pt idx="1127">
                  <c:v>981.4999999999968</c:v>
                </c:pt>
                <c:pt idx="1128">
                  <c:v>965.2999999999977</c:v>
                </c:pt>
                <c:pt idx="1129">
                  <c:v>1138.899999999998</c:v>
                </c:pt>
                <c:pt idx="1130">
                  <c:v>1118.699999999998</c:v>
                </c:pt>
                <c:pt idx="1131">
                  <c:v>1221.899999999998</c:v>
                </c:pt>
                <c:pt idx="1132">
                  <c:v>1330.699999999997</c:v>
                </c:pt>
                <c:pt idx="1133">
                  <c:v>1306.699999999998</c:v>
                </c:pt>
                <c:pt idx="1134">
                  <c:v>1337.899999999999</c:v>
                </c:pt>
                <c:pt idx="1135">
                  <c:v>1346.899999999999</c:v>
                </c:pt>
                <c:pt idx="1136">
                  <c:v>1375.799999999999</c:v>
                </c:pt>
                <c:pt idx="1137">
                  <c:v>1376.5</c:v>
                </c:pt>
                <c:pt idx="1138">
                  <c:v>1403.6</c:v>
                </c:pt>
                <c:pt idx="1139">
                  <c:v>1396.599999999999</c:v>
                </c:pt>
                <c:pt idx="1140">
                  <c:v>1436.099999999999</c:v>
                </c:pt>
                <c:pt idx="1141">
                  <c:v>1398.199999999998</c:v>
                </c:pt>
                <c:pt idx="1142">
                  <c:v>1424.799999999997</c:v>
                </c:pt>
                <c:pt idx="1143">
                  <c:v>1413.699999999997</c:v>
                </c:pt>
                <c:pt idx="1144">
                  <c:v>1406.199999999997</c:v>
                </c:pt>
                <c:pt idx="1145">
                  <c:v>1420.499999999997</c:v>
                </c:pt>
                <c:pt idx="1146">
                  <c:v>1384.299999999997</c:v>
                </c:pt>
                <c:pt idx="1147">
                  <c:v>1381.399999999998</c:v>
                </c:pt>
                <c:pt idx="1148">
                  <c:v>1343.799999999997</c:v>
                </c:pt>
                <c:pt idx="1149">
                  <c:v>1326.799999999997</c:v>
                </c:pt>
                <c:pt idx="1150">
                  <c:v>1312.199999999997</c:v>
                </c:pt>
                <c:pt idx="1151">
                  <c:v>1370.399999999996</c:v>
                </c:pt>
                <c:pt idx="1152">
                  <c:v>1345.099999999996</c:v>
                </c:pt>
                <c:pt idx="1153">
                  <c:v>1341.499999999996</c:v>
                </c:pt>
                <c:pt idx="1154">
                  <c:v>1336.499999999997</c:v>
                </c:pt>
                <c:pt idx="1155">
                  <c:v>1372.499999999998</c:v>
                </c:pt>
                <c:pt idx="1156">
                  <c:v>1304.499999999999</c:v>
                </c:pt>
                <c:pt idx="1157">
                  <c:v>1254.299999999999</c:v>
                </c:pt>
                <c:pt idx="1158">
                  <c:v>1268.899999999999</c:v>
                </c:pt>
                <c:pt idx="1159">
                  <c:v>1249.999999999998</c:v>
                </c:pt>
                <c:pt idx="1160">
                  <c:v>1296.299999999998</c:v>
                </c:pt>
                <c:pt idx="1161">
                  <c:v>1268.299999999998</c:v>
                </c:pt>
                <c:pt idx="1162">
                  <c:v>1299.899999999998</c:v>
                </c:pt>
                <c:pt idx="1163">
                  <c:v>1312.299999999998</c:v>
                </c:pt>
                <c:pt idx="1164">
                  <c:v>1300.899999999997</c:v>
                </c:pt>
                <c:pt idx="1165">
                  <c:v>1295.899999999998</c:v>
                </c:pt>
                <c:pt idx="1166">
                  <c:v>1291.699999999998</c:v>
                </c:pt>
                <c:pt idx="1167">
                  <c:v>1294.899999999997</c:v>
                </c:pt>
                <c:pt idx="1168">
                  <c:v>1334.699999999997</c:v>
                </c:pt>
                <c:pt idx="1169">
                  <c:v>1331.699999999997</c:v>
                </c:pt>
                <c:pt idx="1170">
                  <c:v>1342.899999999996</c:v>
                </c:pt>
                <c:pt idx="1171">
                  <c:v>1347.499999999995</c:v>
                </c:pt>
                <c:pt idx="1172">
                  <c:v>1407.399999999996</c:v>
                </c:pt>
                <c:pt idx="1173">
                  <c:v>1376.299999999996</c:v>
                </c:pt>
                <c:pt idx="1174">
                  <c:v>1518.099999999997</c:v>
                </c:pt>
                <c:pt idx="1175">
                  <c:v>1486.099999999998</c:v>
                </c:pt>
                <c:pt idx="1176">
                  <c:v>1445.099999999998</c:v>
                </c:pt>
                <c:pt idx="1177">
                  <c:v>1441.699999999998</c:v>
                </c:pt>
                <c:pt idx="1178">
                  <c:v>1576.299999999997</c:v>
                </c:pt>
                <c:pt idx="1179">
                  <c:v>1563.499999999997</c:v>
                </c:pt>
                <c:pt idx="1180">
                  <c:v>1636.499999999997</c:v>
                </c:pt>
                <c:pt idx="1181">
                  <c:v>1653.299999999998</c:v>
                </c:pt>
                <c:pt idx="1182">
                  <c:v>1593.099999999999</c:v>
                </c:pt>
                <c:pt idx="1183">
                  <c:v>1558.299999999999</c:v>
                </c:pt>
                <c:pt idx="1184">
                  <c:v>1574.699999999999</c:v>
                </c:pt>
                <c:pt idx="1185">
                  <c:v>1536.699999999999</c:v>
                </c:pt>
                <c:pt idx="1186">
                  <c:v>1501.299999999999</c:v>
                </c:pt>
                <c:pt idx="1187">
                  <c:v>1468.9</c:v>
                </c:pt>
                <c:pt idx="1188">
                  <c:v>1482.1</c:v>
                </c:pt>
                <c:pt idx="1189">
                  <c:v>1466.200000000001</c:v>
                </c:pt>
                <c:pt idx="1190">
                  <c:v>1450.500000000001</c:v>
                </c:pt>
                <c:pt idx="1191">
                  <c:v>1437.500000000002</c:v>
                </c:pt>
                <c:pt idx="1192">
                  <c:v>1435.300000000003</c:v>
                </c:pt>
                <c:pt idx="1193">
                  <c:v>1536.200000000003</c:v>
                </c:pt>
                <c:pt idx="1194">
                  <c:v>1513.100000000002</c:v>
                </c:pt>
                <c:pt idx="1195">
                  <c:v>1570.800000000002</c:v>
                </c:pt>
                <c:pt idx="1196">
                  <c:v>1575.200000000003</c:v>
                </c:pt>
                <c:pt idx="1197">
                  <c:v>1577.800000000004</c:v>
                </c:pt>
                <c:pt idx="1198">
                  <c:v>1546.900000000004</c:v>
                </c:pt>
                <c:pt idx="1199">
                  <c:v>1590.200000000003</c:v>
                </c:pt>
                <c:pt idx="1200">
                  <c:v>1591.900000000003</c:v>
                </c:pt>
                <c:pt idx="1201">
                  <c:v>1593.500000000004</c:v>
                </c:pt>
                <c:pt idx="1202">
                  <c:v>1643.300000000004</c:v>
                </c:pt>
                <c:pt idx="1203">
                  <c:v>1707.200000000004</c:v>
                </c:pt>
                <c:pt idx="1204">
                  <c:v>1705.100000000004</c:v>
                </c:pt>
                <c:pt idx="1205">
                  <c:v>1701.900000000004</c:v>
                </c:pt>
                <c:pt idx="1206">
                  <c:v>1641.000000000005</c:v>
                </c:pt>
                <c:pt idx="1207">
                  <c:v>1616.700000000005</c:v>
                </c:pt>
                <c:pt idx="1208">
                  <c:v>1607.900000000004</c:v>
                </c:pt>
                <c:pt idx="1209">
                  <c:v>1571.700000000003</c:v>
                </c:pt>
                <c:pt idx="1210">
                  <c:v>1563.300000000003</c:v>
                </c:pt>
                <c:pt idx="1211">
                  <c:v>1556.300000000002</c:v>
                </c:pt>
                <c:pt idx="1212">
                  <c:v>1541.500000000001</c:v>
                </c:pt>
                <c:pt idx="1213">
                  <c:v>1744.9</c:v>
                </c:pt>
                <c:pt idx="1214">
                  <c:v>1769.699999999999</c:v>
                </c:pt>
                <c:pt idx="1215">
                  <c:v>1755.799999999998</c:v>
                </c:pt>
                <c:pt idx="1216">
                  <c:v>1677.499999999998</c:v>
                </c:pt>
                <c:pt idx="1217">
                  <c:v>1649.899999999998</c:v>
                </c:pt>
                <c:pt idx="1218">
                  <c:v>1620.899999999998</c:v>
                </c:pt>
                <c:pt idx="1219">
                  <c:v>1623.199999999998</c:v>
                </c:pt>
                <c:pt idx="1220">
                  <c:v>1606.399999999998</c:v>
                </c:pt>
                <c:pt idx="1221">
                  <c:v>1697.099999999999</c:v>
                </c:pt>
                <c:pt idx="1222">
                  <c:v>1895.299999999999</c:v>
                </c:pt>
                <c:pt idx="1223">
                  <c:v>1903.999999999998</c:v>
                </c:pt>
                <c:pt idx="1224">
                  <c:v>1880.299999999997</c:v>
                </c:pt>
                <c:pt idx="1225">
                  <c:v>1904.699999999997</c:v>
                </c:pt>
                <c:pt idx="1226">
                  <c:v>1905.299999999997</c:v>
                </c:pt>
                <c:pt idx="1227">
                  <c:v>1891.699999999996</c:v>
                </c:pt>
                <c:pt idx="1228">
                  <c:v>1959.999999999995</c:v>
                </c:pt>
                <c:pt idx="1229">
                  <c:v>2031.899999999995</c:v>
                </c:pt>
                <c:pt idx="1230">
                  <c:v>2093.899999999994</c:v>
                </c:pt>
                <c:pt idx="1231">
                  <c:v>2062.899999999993</c:v>
                </c:pt>
                <c:pt idx="1232">
                  <c:v>2148.399999999994</c:v>
                </c:pt>
                <c:pt idx="1233">
                  <c:v>2132.699999999994</c:v>
                </c:pt>
                <c:pt idx="1234">
                  <c:v>2142.199999999994</c:v>
                </c:pt>
                <c:pt idx="1235">
                  <c:v>2117.299999999993</c:v>
                </c:pt>
                <c:pt idx="1236">
                  <c:v>2142.899999999993</c:v>
                </c:pt>
                <c:pt idx="1237">
                  <c:v>2122.699999999993</c:v>
                </c:pt>
                <c:pt idx="1238">
                  <c:v>2126.099999999992</c:v>
                </c:pt>
                <c:pt idx="1239">
                  <c:v>2143.699999999993</c:v>
                </c:pt>
                <c:pt idx="1240">
                  <c:v>2189.499999999992</c:v>
                </c:pt>
                <c:pt idx="1241">
                  <c:v>2166.399999999991</c:v>
                </c:pt>
                <c:pt idx="1242">
                  <c:v>2125.099999999992</c:v>
                </c:pt>
                <c:pt idx="1243">
                  <c:v>2202.899999999992</c:v>
                </c:pt>
                <c:pt idx="1244">
                  <c:v>2193.499999999993</c:v>
                </c:pt>
                <c:pt idx="1245">
                  <c:v>2185.099999999994</c:v>
                </c:pt>
                <c:pt idx="1246">
                  <c:v>2162.499999999994</c:v>
                </c:pt>
                <c:pt idx="1247">
                  <c:v>2155.399999999994</c:v>
                </c:pt>
                <c:pt idx="1248">
                  <c:v>2187.799999999996</c:v>
                </c:pt>
                <c:pt idx="1249">
                  <c:v>2257.699999999997</c:v>
                </c:pt>
                <c:pt idx="1250">
                  <c:v>2258.099999999998</c:v>
                </c:pt>
                <c:pt idx="1251">
                  <c:v>2245.299999999997</c:v>
                </c:pt>
                <c:pt idx="1252">
                  <c:v>2231.499999999997</c:v>
                </c:pt>
                <c:pt idx="1253">
                  <c:v>2315.699999999997</c:v>
                </c:pt>
                <c:pt idx="1254">
                  <c:v>2278.499999999997</c:v>
                </c:pt>
                <c:pt idx="1255">
                  <c:v>2250.499999999997</c:v>
                </c:pt>
                <c:pt idx="1256">
                  <c:v>2269.399999999997</c:v>
                </c:pt>
                <c:pt idx="1257">
                  <c:v>2271.499999999997</c:v>
                </c:pt>
                <c:pt idx="1258">
                  <c:v>2218.799999999997</c:v>
                </c:pt>
                <c:pt idx="1259">
                  <c:v>2225.299999999997</c:v>
                </c:pt>
                <c:pt idx="1260">
                  <c:v>2243.099999999996</c:v>
                </c:pt>
                <c:pt idx="1261">
                  <c:v>2231.499999999996</c:v>
                </c:pt>
                <c:pt idx="1262">
                  <c:v>2258.699999999997</c:v>
                </c:pt>
                <c:pt idx="1263">
                  <c:v>2258.699999999997</c:v>
                </c:pt>
                <c:pt idx="1264">
                  <c:v>2276.699999999996</c:v>
                </c:pt>
                <c:pt idx="1265">
                  <c:v>2306.699999999996</c:v>
                </c:pt>
                <c:pt idx="1266">
                  <c:v>2446.499999999995</c:v>
                </c:pt>
                <c:pt idx="1267">
                  <c:v>2415.999999999995</c:v>
                </c:pt>
                <c:pt idx="1268">
                  <c:v>2385.699999999995</c:v>
                </c:pt>
                <c:pt idx="1269">
                  <c:v>2358.099999999995</c:v>
                </c:pt>
                <c:pt idx="1270">
                  <c:v>2269.999999999995</c:v>
                </c:pt>
                <c:pt idx="1271">
                  <c:v>2285.599999999996</c:v>
                </c:pt>
                <c:pt idx="1272">
                  <c:v>2270.099999999996</c:v>
                </c:pt>
                <c:pt idx="1273">
                  <c:v>2217.299999999995</c:v>
                </c:pt>
                <c:pt idx="1274">
                  <c:v>2249.399999999995</c:v>
                </c:pt>
                <c:pt idx="1275">
                  <c:v>2230.899999999995</c:v>
                </c:pt>
                <c:pt idx="1276">
                  <c:v>2175.099999999994</c:v>
                </c:pt>
                <c:pt idx="1277">
                  <c:v>2131.099999999993</c:v>
                </c:pt>
                <c:pt idx="1278">
                  <c:v>2112.099999999992</c:v>
                </c:pt>
                <c:pt idx="1279">
                  <c:v>2082.499999999991</c:v>
                </c:pt>
                <c:pt idx="1280">
                  <c:v>2097.999999999991</c:v>
                </c:pt>
                <c:pt idx="1281">
                  <c:v>2143.099999999992</c:v>
                </c:pt>
                <c:pt idx="1282">
                  <c:v>2154.099999999992</c:v>
                </c:pt>
                <c:pt idx="1283">
                  <c:v>2099.09999999999</c:v>
                </c:pt>
                <c:pt idx="1284">
                  <c:v>2094.49999999999</c:v>
                </c:pt>
                <c:pt idx="1285">
                  <c:v>2065.299999999989</c:v>
                </c:pt>
                <c:pt idx="1286">
                  <c:v>2132.89999999999</c:v>
                </c:pt>
                <c:pt idx="1287">
                  <c:v>2071.29999999999</c:v>
                </c:pt>
                <c:pt idx="1288">
                  <c:v>2040.09999999999</c:v>
                </c:pt>
                <c:pt idx="1289">
                  <c:v>1969.199999999991</c:v>
                </c:pt>
                <c:pt idx="1290">
                  <c:v>1885.699999999992</c:v>
                </c:pt>
                <c:pt idx="1291">
                  <c:v>1902.599999999991</c:v>
                </c:pt>
                <c:pt idx="1292">
                  <c:v>1960.099999999991</c:v>
                </c:pt>
                <c:pt idx="1293">
                  <c:v>1947.299999999992</c:v>
                </c:pt>
                <c:pt idx="1294">
                  <c:v>2000.399999999991</c:v>
                </c:pt>
                <c:pt idx="1295">
                  <c:v>2053.899999999991</c:v>
                </c:pt>
                <c:pt idx="1296">
                  <c:v>2354.69999999999</c:v>
                </c:pt>
                <c:pt idx="1297">
                  <c:v>2317.99999999999</c:v>
                </c:pt>
                <c:pt idx="1298">
                  <c:v>2483.899999999989</c:v>
                </c:pt>
                <c:pt idx="1299">
                  <c:v>2413.299999999989</c:v>
                </c:pt>
                <c:pt idx="1300">
                  <c:v>2502.099999999989</c:v>
                </c:pt>
                <c:pt idx="1301">
                  <c:v>2481.499999999989</c:v>
                </c:pt>
                <c:pt idx="1302">
                  <c:v>2575.499999999989</c:v>
                </c:pt>
                <c:pt idx="1303">
                  <c:v>2698.099999999989</c:v>
                </c:pt>
                <c:pt idx="1304">
                  <c:v>2684.499999999988</c:v>
                </c:pt>
                <c:pt idx="1305">
                  <c:v>2691.399999999987</c:v>
                </c:pt>
                <c:pt idx="1306">
                  <c:v>2740.499999999987</c:v>
                </c:pt>
                <c:pt idx="1307">
                  <c:v>2708.099999999987</c:v>
                </c:pt>
                <c:pt idx="1308">
                  <c:v>2863.099999999987</c:v>
                </c:pt>
                <c:pt idx="1309">
                  <c:v>2848.399999999986</c:v>
                </c:pt>
                <c:pt idx="1310">
                  <c:v>2790.899999999986</c:v>
                </c:pt>
                <c:pt idx="1311">
                  <c:v>2844.399999999985</c:v>
                </c:pt>
                <c:pt idx="1312">
                  <c:v>2829.699999999984</c:v>
                </c:pt>
                <c:pt idx="1313">
                  <c:v>2814.499999999984</c:v>
                </c:pt>
                <c:pt idx="1314">
                  <c:v>2840.899999999984</c:v>
                </c:pt>
                <c:pt idx="1315">
                  <c:v>2810.699999999983</c:v>
                </c:pt>
                <c:pt idx="1316">
                  <c:v>2802.699999999983</c:v>
                </c:pt>
                <c:pt idx="1317">
                  <c:v>2789.299999999983</c:v>
                </c:pt>
                <c:pt idx="1318">
                  <c:v>2789.899999999983</c:v>
                </c:pt>
                <c:pt idx="1319">
                  <c:v>2789.899999999983</c:v>
                </c:pt>
                <c:pt idx="1320">
                  <c:v>2795.699999999982</c:v>
                </c:pt>
                <c:pt idx="1321">
                  <c:v>2813.899999999982</c:v>
                </c:pt>
                <c:pt idx="1322">
                  <c:v>2984.699999999982</c:v>
                </c:pt>
                <c:pt idx="1323">
                  <c:v>2940.299999999982</c:v>
                </c:pt>
                <c:pt idx="1324">
                  <c:v>2904.099999999983</c:v>
                </c:pt>
                <c:pt idx="1325">
                  <c:v>3239.299999999983</c:v>
                </c:pt>
                <c:pt idx="1326">
                  <c:v>3195.099999999984</c:v>
                </c:pt>
                <c:pt idx="1327">
                  <c:v>3150.099999999985</c:v>
                </c:pt>
                <c:pt idx="1328">
                  <c:v>3115.499999999986</c:v>
                </c:pt>
                <c:pt idx="1329">
                  <c:v>3105.899999999987</c:v>
                </c:pt>
                <c:pt idx="1330">
                  <c:v>3181.499999999987</c:v>
                </c:pt>
                <c:pt idx="1331">
                  <c:v>3225.699999999986</c:v>
                </c:pt>
                <c:pt idx="1332">
                  <c:v>3236.699999999986</c:v>
                </c:pt>
                <c:pt idx="1333">
                  <c:v>3210.999999999985</c:v>
                </c:pt>
                <c:pt idx="1334">
                  <c:v>3228.899999999984</c:v>
                </c:pt>
                <c:pt idx="1335">
                  <c:v>3215.299999999983</c:v>
                </c:pt>
                <c:pt idx="1336">
                  <c:v>3298.099999999984</c:v>
                </c:pt>
                <c:pt idx="1337">
                  <c:v>3381.899999999984</c:v>
                </c:pt>
                <c:pt idx="1338">
                  <c:v>3384.099999999985</c:v>
                </c:pt>
                <c:pt idx="1339">
                  <c:v>3581.299999999986</c:v>
                </c:pt>
                <c:pt idx="1340">
                  <c:v>3565.699999999987</c:v>
                </c:pt>
                <c:pt idx="1341">
                  <c:v>3537.099999999987</c:v>
                </c:pt>
                <c:pt idx="1342">
                  <c:v>3481.599999999986</c:v>
                </c:pt>
                <c:pt idx="1343">
                  <c:v>3626.099999999985</c:v>
                </c:pt>
                <c:pt idx="1344">
                  <c:v>3638.299999999985</c:v>
                </c:pt>
                <c:pt idx="1345">
                  <c:v>3547.699999999986</c:v>
                </c:pt>
                <c:pt idx="1346">
                  <c:v>3680.099999999985</c:v>
                </c:pt>
                <c:pt idx="1347">
                  <c:v>3681.299999999986</c:v>
                </c:pt>
                <c:pt idx="1348">
                  <c:v>3644.299999999987</c:v>
                </c:pt>
                <c:pt idx="1349">
                  <c:v>3732.199999999987</c:v>
                </c:pt>
                <c:pt idx="1350">
                  <c:v>3721.199999999987</c:v>
                </c:pt>
                <c:pt idx="1351">
                  <c:v>3658.999999999987</c:v>
                </c:pt>
                <c:pt idx="1352">
                  <c:v>3638.099999999987</c:v>
                </c:pt>
                <c:pt idx="1353">
                  <c:v>3591.099999999987</c:v>
                </c:pt>
                <c:pt idx="1354">
                  <c:v>3540.299999999987</c:v>
                </c:pt>
                <c:pt idx="1355">
                  <c:v>3510.799999999987</c:v>
                </c:pt>
                <c:pt idx="1356">
                  <c:v>3524.299999999987</c:v>
                </c:pt>
                <c:pt idx="1357">
                  <c:v>3576.199999999988</c:v>
                </c:pt>
                <c:pt idx="1358">
                  <c:v>3542.899999999988</c:v>
                </c:pt>
                <c:pt idx="1359">
                  <c:v>3480.499999999989</c:v>
                </c:pt>
                <c:pt idx="1360">
                  <c:v>3433.699999999988</c:v>
                </c:pt>
                <c:pt idx="1361">
                  <c:v>3390.699999999988</c:v>
                </c:pt>
                <c:pt idx="1362">
                  <c:v>3692.399999999988</c:v>
                </c:pt>
                <c:pt idx="1363">
                  <c:v>3630.499999999988</c:v>
                </c:pt>
                <c:pt idx="1364">
                  <c:v>3685.499999999987</c:v>
                </c:pt>
                <c:pt idx="1365">
                  <c:v>3672.999999999987</c:v>
                </c:pt>
                <c:pt idx="1366">
                  <c:v>3646.299999999987</c:v>
                </c:pt>
                <c:pt idx="1367">
                  <c:v>3615.099999999988</c:v>
                </c:pt>
                <c:pt idx="1368">
                  <c:v>3780.899999999988</c:v>
                </c:pt>
                <c:pt idx="1369">
                  <c:v>4020.499999999988</c:v>
                </c:pt>
                <c:pt idx="1370">
                  <c:v>3931.299999999988</c:v>
                </c:pt>
                <c:pt idx="1371">
                  <c:v>3872.999999999989</c:v>
                </c:pt>
                <c:pt idx="1372">
                  <c:v>3790.099999999989</c:v>
                </c:pt>
                <c:pt idx="1373">
                  <c:v>3702.79999999999</c:v>
                </c:pt>
                <c:pt idx="1374">
                  <c:v>3711.599999999991</c:v>
                </c:pt>
                <c:pt idx="1375">
                  <c:v>3664.199999999992</c:v>
                </c:pt>
                <c:pt idx="1376">
                  <c:v>3649.899999999993</c:v>
                </c:pt>
                <c:pt idx="1377">
                  <c:v>3628.899999999993</c:v>
                </c:pt>
                <c:pt idx="1378">
                  <c:v>3649.099999999993</c:v>
                </c:pt>
                <c:pt idx="1379">
                  <c:v>3641.899999999993</c:v>
                </c:pt>
                <c:pt idx="1380">
                  <c:v>3528.099999999992</c:v>
                </c:pt>
                <c:pt idx="1381">
                  <c:v>3558.499999999992</c:v>
                </c:pt>
                <c:pt idx="1382">
                  <c:v>3596.899999999992</c:v>
                </c:pt>
                <c:pt idx="1383">
                  <c:v>3558.499999999992</c:v>
                </c:pt>
                <c:pt idx="1384">
                  <c:v>3538.299999999992</c:v>
                </c:pt>
                <c:pt idx="1385">
                  <c:v>3461.299999999993</c:v>
                </c:pt>
                <c:pt idx="1386">
                  <c:v>3435.699999999994</c:v>
                </c:pt>
                <c:pt idx="1387">
                  <c:v>3454.499999999995</c:v>
                </c:pt>
                <c:pt idx="1388">
                  <c:v>3440.699999999994</c:v>
                </c:pt>
                <c:pt idx="1389">
                  <c:v>3615.499999999995</c:v>
                </c:pt>
                <c:pt idx="1390">
                  <c:v>3661.399999999995</c:v>
                </c:pt>
                <c:pt idx="1391">
                  <c:v>3699.099999999994</c:v>
                </c:pt>
                <c:pt idx="1392">
                  <c:v>3663.999999999995</c:v>
                </c:pt>
                <c:pt idx="1393">
                  <c:v>3616.499999999995</c:v>
                </c:pt>
                <c:pt idx="1394">
                  <c:v>3641.199999999995</c:v>
                </c:pt>
                <c:pt idx="1395">
                  <c:v>3545.099999999995</c:v>
                </c:pt>
                <c:pt idx="1396">
                  <c:v>3506.499999999995</c:v>
                </c:pt>
                <c:pt idx="1397">
                  <c:v>3554.499999999996</c:v>
                </c:pt>
                <c:pt idx="1398">
                  <c:v>3594.099999999996</c:v>
                </c:pt>
                <c:pt idx="1399">
                  <c:v>3527.499999999996</c:v>
                </c:pt>
                <c:pt idx="1400">
                  <c:v>3550.699999999996</c:v>
                </c:pt>
                <c:pt idx="1401">
                  <c:v>3551.499999999996</c:v>
                </c:pt>
                <c:pt idx="1402">
                  <c:v>3520.499999999995</c:v>
                </c:pt>
                <c:pt idx="1403">
                  <c:v>3460.099999999995</c:v>
                </c:pt>
                <c:pt idx="1404">
                  <c:v>3461.299999999996</c:v>
                </c:pt>
                <c:pt idx="1405">
                  <c:v>3397.799999999995</c:v>
                </c:pt>
                <c:pt idx="1406">
                  <c:v>3450.699999999995</c:v>
                </c:pt>
                <c:pt idx="1407">
                  <c:v>3426.199999999994</c:v>
                </c:pt>
                <c:pt idx="1408">
                  <c:v>3380.699999999994</c:v>
                </c:pt>
                <c:pt idx="1409">
                  <c:v>3369.899999999994</c:v>
                </c:pt>
                <c:pt idx="1410">
                  <c:v>3347.999999999993</c:v>
                </c:pt>
                <c:pt idx="1411">
                  <c:v>3366.499999999994</c:v>
                </c:pt>
                <c:pt idx="1412">
                  <c:v>3398.899999999993</c:v>
                </c:pt>
                <c:pt idx="1413">
                  <c:v>3409.999999999992</c:v>
                </c:pt>
                <c:pt idx="1414">
                  <c:v>3388.899999999992</c:v>
                </c:pt>
                <c:pt idx="1415">
                  <c:v>3341.699999999993</c:v>
                </c:pt>
                <c:pt idx="1416">
                  <c:v>3311.699999999993</c:v>
                </c:pt>
                <c:pt idx="1417">
                  <c:v>3305.399999999993</c:v>
                </c:pt>
                <c:pt idx="1418">
                  <c:v>3307.899999999992</c:v>
                </c:pt>
                <c:pt idx="1419">
                  <c:v>3303.699999999992</c:v>
                </c:pt>
                <c:pt idx="1420">
                  <c:v>3259.899999999992</c:v>
                </c:pt>
                <c:pt idx="1421">
                  <c:v>3441.299999999991</c:v>
                </c:pt>
                <c:pt idx="1422">
                  <c:v>3407.19999999999</c:v>
                </c:pt>
                <c:pt idx="1423">
                  <c:v>3448.899999999991</c:v>
                </c:pt>
                <c:pt idx="1424">
                  <c:v>3526.299999999991</c:v>
                </c:pt>
                <c:pt idx="1425">
                  <c:v>3560.29999999999</c:v>
                </c:pt>
                <c:pt idx="1426">
                  <c:v>3718.699999999988</c:v>
                </c:pt>
                <c:pt idx="1427">
                  <c:v>3738.899999999988</c:v>
                </c:pt>
                <c:pt idx="1428">
                  <c:v>3714.499999999988</c:v>
                </c:pt>
                <c:pt idx="1429">
                  <c:v>3668.099999999989</c:v>
                </c:pt>
                <c:pt idx="1430">
                  <c:v>3665.499999999989</c:v>
                </c:pt>
                <c:pt idx="1431">
                  <c:v>3667.499999999989</c:v>
                </c:pt>
                <c:pt idx="1432">
                  <c:v>3724.899999999988</c:v>
                </c:pt>
                <c:pt idx="1433">
                  <c:v>3808.799999999988</c:v>
                </c:pt>
                <c:pt idx="1434">
                  <c:v>3820.299999999988</c:v>
                </c:pt>
                <c:pt idx="1435">
                  <c:v>3815.299999999988</c:v>
                </c:pt>
                <c:pt idx="1436">
                  <c:v>3824.299999999989</c:v>
                </c:pt>
                <c:pt idx="1437">
                  <c:v>3746.899999999989</c:v>
                </c:pt>
                <c:pt idx="1438">
                  <c:v>3712.499999999989</c:v>
                </c:pt>
                <c:pt idx="1439">
                  <c:v>3707.099999999989</c:v>
                </c:pt>
                <c:pt idx="1440">
                  <c:v>3700.499999999989</c:v>
                </c:pt>
                <c:pt idx="1441">
                  <c:v>3677.299999999989</c:v>
                </c:pt>
                <c:pt idx="1442">
                  <c:v>3641.799999999988</c:v>
                </c:pt>
                <c:pt idx="1443">
                  <c:v>3611.899999999988</c:v>
                </c:pt>
                <c:pt idx="1444">
                  <c:v>3653.099999999987</c:v>
                </c:pt>
                <c:pt idx="1445">
                  <c:v>3624.499999999987</c:v>
                </c:pt>
                <c:pt idx="1446">
                  <c:v>3557.699999999988</c:v>
                </c:pt>
                <c:pt idx="1447">
                  <c:v>3524.899999999989</c:v>
                </c:pt>
                <c:pt idx="1448">
                  <c:v>3586.39999999999</c:v>
                </c:pt>
                <c:pt idx="1449">
                  <c:v>3567.299999999991</c:v>
                </c:pt>
                <c:pt idx="1450">
                  <c:v>3499.899999999992</c:v>
                </c:pt>
                <c:pt idx="1451">
                  <c:v>3479.299999999992</c:v>
                </c:pt>
                <c:pt idx="1452">
                  <c:v>3448.299999999991</c:v>
                </c:pt>
                <c:pt idx="1453">
                  <c:v>3438.899999999991</c:v>
                </c:pt>
                <c:pt idx="1454">
                  <c:v>3410.299999999991</c:v>
                </c:pt>
                <c:pt idx="1455">
                  <c:v>3380.69999999999</c:v>
                </c:pt>
                <c:pt idx="1456">
                  <c:v>3407.69999999999</c:v>
                </c:pt>
                <c:pt idx="1457">
                  <c:v>3406.399999999989</c:v>
                </c:pt>
                <c:pt idx="1458">
                  <c:v>3559.699999999989</c:v>
                </c:pt>
                <c:pt idx="1459">
                  <c:v>3534.59999999999</c:v>
                </c:pt>
                <c:pt idx="1460">
                  <c:v>3555.899999999991</c:v>
                </c:pt>
                <c:pt idx="1461">
                  <c:v>3559.999999999991</c:v>
                </c:pt>
                <c:pt idx="1462">
                  <c:v>3607.69999999999</c:v>
                </c:pt>
                <c:pt idx="1463">
                  <c:v>3726.499999999989</c:v>
                </c:pt>
                <c:pt idx="1464">
                  <c:v>3699.899999999988</c:v>
                </c:pt>
                <c:pt idx="1465">
                  <c:v>3726.699999999988</c:v>
                </c:pt>
                <c:pt idx="1466">
                  <c:v>3701.099999999989</c:v>
                </c:pt>
                <c:pt idx="1467">
                  <c:v>3673.099999999989</c:v>
                </c:pt>
                <c:pt idx="1468">
                  <c:v>3676.099999999989</c:v>
                </c:pt>
                <c:pt idx="1469">
                  <c:v>3681.199999999989</c:v>
                </c:pt>
                <c:pt idx="1470">
                  <c:v>3615.899999999988</c:v>
                </c:pt>
                <c:pt idx="1471">
                  <c:v>3752.099999999988</c:v>
                </c:pt>
                <c:pt idx="1472">
                  <c:v>3755.099999999988</c:v>
                </c:pt>
                <c:pt idx="1473">
                  <c:v>3812.299999999988</c:v>
                </c:pt>
                <c:pt idx="1474">
                  <c:v>3821.099999999989</c:v>
                </c:pt>
                <c:pt idx="1475">
                  <c:v>3788.999999999989</c:v>
                </c:pt>
                <c:pt idx="1476">
                  <c:v>3709.499999999989</c:v>
                </c:pt>
                <c:pt idx="1477">
                  <c:v>3656.299999999989</c:v>
                </c:pt>
                <c:pt idx="1478">
                  <c:v>3609.299999999989</c:v>
                </c:pt>
                <c:pt idx="1479">
                  <c:v>3548.499999999988</c:v>
                </c:pt>
                <c:pt idx="1480">
                  <c:v>3489.299999999988</c:v>
                </c:pt>
                <c:pt idx="1481">
                  <c:v>3462.699999999989</c:v>
                </c:pt>
                <c:pt idx="1482">
                  <c:v>3457.49999999999</c:v>
                </c:pt>
                <c:pt idx="1483">
                  <c:v>3475.69999999999</c:v>
                </c:pt>
                <c:pt idx="1484">
                  <c:v>3512.29999999999</c:v>
                </c:pt>
                <c:pt idx="1485">
                  <c:v>3488.99999999999</c:v>
                </c:pt>
                <c:pt idx="1486">
                  <c:v>3450.199999999989</c:v>
                </c:pt>
                <c:pt idx="1487">
                  <c:v>3590.599999999989</c:v>
                </c:pt>
                <c:pt idx="1488">
                  <c:v>3520.499999999988</c:v>
                </c:pt>
                <c:pt idx="1489">
                  <c:v>3485.099999999988</c:v>
                </c:pt>
                <c:pt idx="1490">
                  <c:v>3446.899999999989</c:v>
                </c:pt>
                <c:pt idx="1491">
                  <c:v>3316.09999999999</c:v>
                </c:pt>
                <c:pt idx="1492">
                  <c:v>3280.49999999999</c:v>
                </c:pt>
                <c:pt idx="1493">
                  <c:v>3245.29999999999</c:v>
                </c:pt>
                <c:pt idx="1494">
                  <c:v>3382.39999999999</c:v>
                </c:pt>
                <c:pt idx="1495">
                  <c:v>3345.29999999999</c:v>
                </c:pt>
                <c:pt idx="1496">
                  <c:v>3316.299999999991</c:v>
                </c:pt>
                <c:pt idx="1497">
                  <c:v>3281.699999999992</c:v>
                </c:pt>
                <c:pt idx="1498">
                  <c:v>3258.199999999992</c:v>
                </c:pt>
                <c:pt idx="1499">
                  <c:v>3210.699999999991</c:v>
                </c:pt>
                <c:pt idx="1500">
                  <c:v>3153.69999999999</c:v>
                </c:pt>
                <c:pt idx="1501">
                  <c:v>3166.599999999989</c:v>
                </c:pt>
                <c:pt idx="1502">
                  <c:v>3171.499999999989</c:v>
                </c:pt>
                <c:pt idx="1503">
                  <c:v>3139.899999999988</c:v>
                </c:pt>
                <c:pt idx="1504">
                  <c:v>3213.099999999988</c:v>
                </c:pt>
                <c:pt idx="1505">
                  <c:v>3264.899999999988</c:v>
                </c:pt>
                <c:pt idx="1506">
                  <c:v>3258.299999999988</c:v>
                </c:pt>
                <c:pt idx="1507">
                  <c:v>3207.399999999988</c:v>
                </c:pt>
                <c:pt idx="1508">
                  <c:v>3214.099999999989</c:v>
                </c:pt>
                <c:pt idx="1509">
                  <c:v>3211.099999999989</c:v>
                </c:pt>
                <c:pt idx="1510">
                  <c:v>3186.299999999988</c:v>
                </c:pt>
                <c:pt idx="1511">
                  <c:v>3323.499999999988</c:v>
                </c:pt>
                <c:pt idx="1512">
                  <c:v>3430.899999999987</c:v>
                </c:pt>
                <c:pt idx="1513">
                  <c:v>3418.499999999988</c:v>
                </c:pt>
                <c:pt idx="1514">
                  <c:v>3416.299999999988</c:v>
                </c:pt>
                <c:pt idx="1515">
                  <c:v>3383.099999999989</c:v>
                </c:pt>
                <c:pt idx="1516">
                  <c:v>3323.099999999989</c:v>
                </c:pt>
                <c:pt idx="1517">
                  <c:v>3384.59999999999</c:v>
                </c:pt>
                <c:pt idx="1518">
                  <c:v>3316.199999999991</c:v>
                </c:pt>
                <c:pt idx="1519">
                  <c:v>3318.09999999999</c:v>
                </c:pt>
                <c:pt idx="1520">
                  <c:v>3411.49999999999</c:v>
                </c:pt>
                <c:pt idx="1521">
                  <c:v>3392.099999999989</c:v>
                </c:pt>
                <c:pt idx="1522">
                  <c:v>3370.69999999999</c:v>
                </c:pt>
                <c:pt idx="1523">
                  <c:v>3359.899999999991</c:v>
                </c:pt>
                <c:pt idx="1524">
                  <c:v>3337.699999999992</c:v>
                </c:pt>
                <c:pt idx="1525">
                  <c:v>3347.499999999991</c:v>
                </c:pt>
                <c:pt idx="1526">
                  <c:v>3326.49999999999</c:v>
                </c:pt>
                <c:pt idx="1527">
                  <c:v>3296.89999999999</c:v>
                </c:pt>
                <c:pt idx="1528">
                  <c:v>3289.79999999999</c:v>
                </c:pt>
                <c:pt idx="1529">
                  <c:v>3282.89999999999</c:v>
                </c:pt>
                <c:pt idx="1530">
                  <c:v>3267.99999999999</c:v>
                </c:pt>
                <c:pt idx="1531">
                  <c:v>3255.49999999999</c:v>
                </c:pt>
                <c:pt idx="1532">
                  <c:v>3250.599999999989</c:v>
                </c:pt>
                <c:pt idx="1533">
                  <c:v>3254.199999999989</c:v>
                </c:pt>
                <c:pt idx="1534">
                  <c:v>3233.899999999989</c:v>
                </c:pt>
                <c:pt idx="1535">
                  <c:v>3330.999999999988</c:v>
                </c:pt>
                <c:pt idx="1536">
                  <c:v>3296.899999999987</c:v>
                </c:pt>
                <c:pt idx="1537">
                  <c:v>3239.999999999987</c:v>
                </c:pt>
                <c:pt idx="1538">
                  <c:v>3238.099999999986</c:v>
                </c:pt>
                <c:pt idx="1539">
                  <c:v>3213.499999999985</c:v>
                </c:pt>
                <c:pt idx="1540">
                  <c:v>3212.899999999986</c:v>
                </c:pt>
                <c:pt idx="1541">
                  <c:v>3322.499999999986</c:v>
                </c:pt>
                <c:pt idx="1542">
                  <c:v>3287.299999999986</c:v>
                </c:pt>
                <c:pt idx="1543">
                  <c:v>3224.299999999985</c:v>
                </c:pt>
                <c:pt idx="1544">
                  <c:v>3157.299999999985</c:v>
                </c:pt>
                <c:pt idx="1545">
                  <c:v>3134.099999999985</c:v>
                </c:pt>
                <c:pt idx="1546">
                  <c:v>3132.399999999985</c:v>
                </c:pt>
                <c:pt idx="1547">
                  <c:v>3114.099999999986</c:v>
                </c:pt>
                <c:pt idx="1548">
                  <c:v>3150.499999999986</c:v>
                </c:pt>
                <c:pt idx="1549">
                  <c:v>3103.499999999986</c:v>
                </c:pt>
                <c:pt idx="1550">
                  <c:v>3092.199999999986</c:v>
                </c:pt>
                <c:pt idx="1551">
                  <c:v>3087.299999999987</c:v>
                </c:pt>
                <c:pt idx="1552">
                  <c:v>3088.299999999987</c:v>
                </c:pt>
                <c:pt idx="1553">
                  <c:v>3064.099999999987</c:v>
                </c:pt>
                <c:pt idx="1554">
                  <c:v>3020.399999999987</c:v>
                </c:pt>
                <c:pt idx="1555">
                  <c:v>3134.099999999988</c:v>
                </c:pt>
                <c:pt idx="1556">
                  <c:v>2892.899999999987</c:v>
                </c:pt>
                <c:pt idx="1557">
                  <c:v>2992.599999999987</c:v>
                </c:pt>
                <c:pt idx="1558">
                  <c:v>3025.299999999987</c:v>
                </c:pt>
                <c:pt idx="1559">
                  <c:v>2995.699999999986</c:v>
                </c:pt>
                <c:pt idx="1560">
                  <c:v>3133.899999999985</c:v>
                </c:pt>
                <c:pt idx="1561">
                  <c:v>3098.099999999984</c:v>
                </c:pt>
                <c:pt idx="1562">
                  <c:v>3103.899999999985</c:v>
                </c:pt>
                <c:pt idx="1563">
                  <c:v>3132.299999999985</c:v>
                </c:pt>
                <c:pt idx="1564">
                  <c:v>3101.299999999985</c:v>
                </c:pt>
                <c:pt idx="1565">
                  <c:v>3271.299999999985</c:v>
                </c:pt>
                <c:pt idx="1566">
                  <c:v>3485.099999999986</c:v>
                </c:pt>
                <c:pt idx="1567">
                  <c:v>3452.099999999986</c:v>
                </c:pt>
                <c:pt idx="1568">
                  <c:v>3396.099999999986</c:v>
                </c:pt>
                <c:pt idx="1569">
                  <c:v>3337.199999999986</c:v>
                </c:pt>
                <c:pt idx="1570">
                  <c:v>3389.699999999987</c:v>
                </c:pt>
                <c:pt idx="1571">
                  <c:v>3391.099999999986</c:v>
                </c:pt>
                <c:pt idx="1572">
                  <c:v>3419.799999999986</c:v>
                </c:pt>
                <c:pt idx="1573">
                  <c:v>3627.999999999985</c:v>
                </c:pt>
                <c:pt idx="1574">
                  <c:v>3634.399999999984</c:v>
                </c:pt>
                <c:pt idx="1575">
                  <c:v>3613.299999999984</c:v>
                </c:pt>
                <c:pt idx="1576">
                  <c:v>3626.199999999985</c:v>
                </c:pt>
                <c:pt idx="1577">
                  <c:v>3725.799999999984</c:v>
                </c:pt>
                <c:pt idx="1578">
                  <c:v>3986.099999999984</c:v>
                </c:pt>
                <c:pt idx="1579">
                  <c:v>3955.699999999983</c:v>
                </c:pt>
                <c:pt idx="1580">
                  <c:v>3956.499999999983</c:v>
                </c:pt>
                <c:pt idx="1581">
                  <c:v>3929.099999999983</c:v>
                </c:pt>
                <c:pt idx="1582">
                  <c:v>3983.499999999983</c:v>
                </c:pt>
                <c:pt idx="1583">
                  <c:v>3971.599999999983</c:v>
                </c:pt>
                <c:pt idx="1584">
                  <c:v>3893.699999999983</c:v>
                </c:pt>
                <c:pt idx="1585">
                  <c:v>3859.299999999982</c:v>
                </c:pt>
                <c:pt idx="1586">
                  <c:v>3823.899999999981</c:v>
                </c:pt>
                <c:pt idx="1587">
                  <c:v>3820.099999999979</c:v>
                </c:pt>
                <c:pt idx="1588">
                  <c:v>3768.599999999979</c:v>
                </c:pt>
                <c:pt idx="1589">
                  <c:v>3722.49999999998</c:v>
                </c:pt>
                <c:pt idx="1590">
                  <c:v>3690.39999999998</c:v>
                </c:pt>
                <c:pt idx="1591">
                  <c:v>3736.69999999998</c:v>
                </c:pt>
                <c:pt idx="1592">
                  <c:v>3755.299999999981</c:v>
                </c:pt>
                <c:pt idx="1593">
                  <c:v>3736.899999999981</c:v>
                </c:pt>
                <c:pt idx="1594">
                  <c:v>3700.299999999982</c:v>
                </c:pt>
                <c:pt idx="1595">
                  <c:v>3668.499999999982</c:v>
                </c:pt>
                <c:pt idx="1596">
                  <c:v>3644.099999999982</c:v>
                </c:pt>
                <c:pt idx="1597">
                  <c:v>3618.499999999982</c:v>
                </c:pt>
                <c:pt idx="1598">
                  <c:v>3613.099999999982</c:v>
                </c:pt>
                <c:pt idx="1599">
                  <c:v>3650.199999999981</c:v>
                </c:pt>
                <c:pt idx="1600">
                  <c:v>3748.799999999982</c:v>
                </c:pt>
                <c:pt idx="1601">
                  <c:v>3689.499999999983</c:v>
                </c:pt>
                <c:pt idx="1602">
                  <c:v>3658.699999999983</c:v>
                </c:pt>
                <c:pt idx="1603">
                  <c:v>3619.799999999984</c:v>
                </c:pt>
                <c:pt idx="1604">
                  <c:v>3589.699999999983</c:v>
                </c:pt>
                <c:pt idx="1605">
                  <c:v>3591.299999999982</c:v>
                </c:pt>
                <c:pt idx="1606">
                  <c:v>3624.199999999982</c:v>
                </c:pt>
                <c:pt idx="1607">
                  <c:v>3676.099999999982</c:v>
                </c:pt>
                <c:pt idx="1608">
                  <c:v>3616.299999999982</c:v>
                </c:pt>
                <c:pt idx="1609">
                  <c:v>3597.099999999982</c:v>
                </c:pt>
                <c:pt idx="1610">
                  <c:v>3587.099999999981</c:v>
                </c:pt>
                <c:pt idx="1611">
                  <c:v>3564.99999999998</c:v>
                </c:pt>
                <c:pt idx="1612">
                  <c:v>3520.29999999998</c:v>
                </c:pt>
                <c:pt idx="1613">
                  <c:v>3479.299999999979</c:v>
                </c:pt>
                <c:pt idx="1614">
                  <c:v>3468.899999999979</c:v>
                </c:pt>
                <c:pt idx="1615">
                  <c:v>3415.899999999981</c:v>
                </c:pt>
                <c:pt idx="1616">
                  <c:v>3388.499999999982</c:v>
                </c:pt>
                <c:pt idx="1617">
                  <c:v>3383.699999999983</c:v>
                </c:pt>
                <c:pt idx="1618">
                  <c:v>3381.999999999984</c:v>
                </c:pt>
                <c:pt idx="1619">
                  <c:v>3361.699999999983</c:v>
                </c:pt>
                <c:pt idx="1620">
                  <c:v>3332.299999999984</c:v>
                </c:pt>
                <c:pt idx="1621">
                  <c:v>3441.499999999984</c:v>
                </c:pt>
                <c:pt idx="1622">
                  <c:v>3407.899999999984</c:v>
                </c:pt>
                <c:pt idx="1623">
                  <c:v>3442.099999999985</c:v>
                </c:pt>
                <c:pt idx="1624">
                  <c:v>3359.299999999986</c:v>
                </c:pt>
                <c:pt idx="1625">
                  <c:v>3324.399999999987</c:v>
                </c:pt>
                <c:pt idx="1626">
                  <c:v>3233.899999999987</c:v>
                </c:pt>
                <c:pt idx="1627">
                  <c:v>3234.699999999987</c:v>
                </c:pt>
                <c:pt idx="1628">
                  <c:v>3232.699999999987</c:v>
                </c:pt>
                <c:pt idx="1629">
                  <c:v>3286.499999999987</c:v>
                </c:pt>
                <c:pt idx="1630">
                  <c:v>3307.299999999987</c:v>
                </c:pt>
                <c:pt idx="1631">
                  <c:v>3321.499999999988</c:v>
                </c:pt>
                <c:pt idx="1632">
                  <c:v>3255.499999999988</c:v>
                </c:pt>
                <c:pt idx="1633">
                  <c:v>3191.299999999987</c:v>
                </c:pt>
                <c:pt idx="1634">
                  <c:v>3158.399999999986</c:v>
                </c:pt>
                <c:pt idx="1635">
                  <c:v>3106.299999999986</c:v>
                </c:pt>
                <c:pt idx="1636">
                  <c:v>3042.199999999986</c:v>
                </c:pt>
                <c:pt idx="1637">
                  <c:v>2998.299999999985</c:v>
                </c:pt>
                <c:pt idx="1638">
                  <c:v>2904.999999999985</c:v>
                </c:pt>
                <c:pt idx="1639">
                  <c:v>2959.099999999984</c:v>
                </c:pt>
                <c:pt idx="1640">
                  <c:v>3025.599999999984</c:v>
                </c:pt>
                <c:pt idx="1641">
                  <c:v>3020.899999999985</c:v>
                </c:pt>
                <c:pt idx="1642">
                  <c:v>3003.799999999984</c:v>
                </c:pt>
                <c:pt idx="1643">
                  <c:v>2982.299999999983</c:v>
                </c:pt>
                <c:pt idx="1644">
                  <c:v>3157.299999999983</c:v>
                </c:pt>
                <c:pt idx="1645">
                  <c:v>3136.599999999983</c:v>
                </c:pt>
                <c:pt idx="1646">
                  <c:v>3169.299999999982</c:v>
                </c:pt>
                <c:pt idx="1647">
                  <c:v>3348.399999999984</c:v>
                </c:pt>
                <c:pt idx="1648">
                  <c:v>3333.699999999984</c:v>
                </c:pt>
                <c:pt idx="1649">
                  <c:v>3323.299999999984</c:v>
                </c:pt>
                <c:pt idx="1650">
                  <c:v>3322.299999999984</c:v>
                </c:pt>
                <c:pt idx="1651">
                  <c:v>3309.899999999983</c:v>
                </c:pt>
                <c:pt idx="1652">
                  <c:v>3368.299999999982</c:v>
                </c:pt>
                <c:pt idx="1653">
                  <c:v>3333.599999999981</c:v>
                </c:pt>
                <c:pt idx="1654">
                  <c:v>3348.99999999998</c:v>
                </c:pt>
                <c:pt idx="1655">
                  <c:v>3314.99999999998</c:v>
                </c:pt>
                <c:pt idx="1656">
                  <c:v>3331.599999999979</c:v>
                </c:pt>
                <c:pt idx="1657">
                  <c:v>3313.299999999979</c:v>
                </c:pt>
                <c:pt idx="1658">
                  <c:v>3355.299999999977</c:v>
                </c:pt>
                <c:pt idx="1659">
                  <c:v>3337.699999999977</c:v>
                </c:pt>
                <c:pt idx="1660">
                  <c:v>3337.199999999978</c:v>
                </c:pt>
                <c:pt idx="1661">
                  <c:v>3313.499999999978</c:v>
                </c:pt>
                <c:pt idx="1662">
                  <c:v>3294.299999999979</c:v>
                </c:pt>
                <c:pt idx="1663">
                  <c:v>3360.899999999979</c:v>
                </c:pt>
                <c:pt idx="1664">
                  <c:v>3354.199999999978</c:v>
                </c:pt>
                <c:pt idx="1665">
                  <c:v>3333.499999999977</c:v>
                </c:pt>
                <c:pt idx="1666">
                  <c:v>3315.899999999977</c:v>
                </c:pt>
                <c:pt idx="1667">
                  <c:v>3461.499999999977</c:v>
                </c:pt>
                <c:pt idx="1668">
                  <c:v>3459.199999999978</c:v>
                </c:pt>
                <c:pt idx="1669">
                  <c:v>3451.499999999978</c:v>
                </c:pt>
                <c:pt idx="1670">
                  <c:v>3731.499999999977</c:v>
                </c:pt>
                <c:pt idx="1671">
                  <c:v>3860.299999999977</c:v>
                </c:pt>
                <c:pt idx="1672">
                  <c:v>4036.199999999977</c:v>
                </c:pt>
                <c:pt idx="1673">
                  <c:v>4053.899999999978</c:v>
                </c:pt>
                <c:pt idx="1674">
                  <c:v>4023.599999999978</c:v>
                </c:pt>
                <c:pt idx="1675">
                  <c:v>4110.899999999979</c:v>
                </c:pt>
                <c:pt idx="1676">
                  <c:v>4097.099999999979</c:v>
                </c:pt>
                <c:pt idx="1677">
                  <c:v>4087.29999999998</c:v>
                </c:pt>
                <c:pt idx="1678">
                  <c:v>4135.19999999998</c:v>
                </c:pt>
                <c:pt idx="1679">
                  <c:v>4127.49999999998</c:v>
                </c:pt>
                <c:pt idx="1680">
                  <c:v>4129.29999999998</c:v>
                </c:pt>
                <c:pt idx="1681">
                  <c:v>4125.499999999981</c:v>
                </c:pt>
                <c:pt idx="1682">
                  <c:v>4173.499999999981</c:v>
                </c:pt>
                <c:pt idx="1683">
                  <c:v>4138.29999999998</c:v>
                </c:pt>
                <c:pt idx="1684">
                  <c:v>4148.09999999998</c:v>
                </c:pt>
                <c:pt idx="1685">
                  <c:v>4119.899999999981</c:v>
                </c:pt>
                <c:pt idx="1686">
                  <c:v>4087.59999999998</c:v>
                </c:pt>
                <c:pt idx="1687">
                  <c:v>4143.49999999998</c:v>
                </c:pt>
                <c:pt idx="1688">
                  <c:v>4139.499999999981</c:v>
                </c:pt>
                <c:pt idx="1689">
                  <c:v>4148.999999999981</c:v>
                </c:pt>
                <c:pt idx="1690">
                  <c:v>4151.699999999981</c:v>
                </c:pt>
                <c:pt idx="1691">
                  <c:v>4144.099999999981</c:v>
                </c:pt>
                <c:pt idx="1692">
                  <c:v>4197.499999999982</c:v>
                </c:pt>
                <c:pt idx="1693">
                  <c:v>4173.599999999983</c:v>
                </c:pt>
                <c:pt idx="1694">
                  <c:v>4119.299999999984</c:v>
                </c:pt>
                <c:pt idx="1695">
                  <c:v>4184.399999999985</c:v>
                </c:pt>
                <c:pt idx="1696">
                  <c:v>4369.099999999986</c:v>
                </c:pt>
                <c:pt idx="1697">
                  <c:v>4331.099999999986</c:v>
                </c:pt>
                <c:pt idx="1698">
                  <c:v>4332.399999999986</c:v>
                </c:pt>
                <c:pt idx="1699">
                  <c:v>4292.699999999987</c:v>
                </c:pt>
                <c:pt idx="1700">
                  <c:v>4286.099999999989</c:v>
                </c:pt>
                <c:pt idx="1701">
                  <c:v>4273.099999999989</c:v>
                </c:pt>
                <c:pt idx="1702">
                  <c:v>4262.49999999999</c:v>
                </c:pt>
                <c:pt idx="1703">
                  <c:v>4266.199999999991</c:v>
                </c:pt>
                <c:pt idx="1704">
                  <c:v>4347.699999999991</c:v>
                </c:pt>
                <c:pt idx="1705">
                  <c:v>4306.999999999991</c:v>
                </c:pt>
                <c:pt idx="1706">
                  <c:v>4582.999999999992</c:v>
                </c:pt>
                <c:pt idx="1707">
                  <c:v>4579.999999999992</c:v>
                </c:pt>
                <c:pt idx="1708">
                  <c:v>4533.699999999993</c:v>
                </c:pt>
                <c:pt idx="1709">
                  <c:v>4602.499999999993</c:v>
                </c:pt>
                <c:pt idx="1710">
                  <c:v>4607.899999999993</c:v>
                </c:pt>
                <c:pt idx="1711">
                  <c:v>4582.899999999993</c:v>
                </c:pt>
                <c:pt idx="1712">
                  <c:v>4544.199999999993</c:v>
                </c:pt>
                <c:pt idx="1713">
                  <c:v>4493.699999999993</c:v>
                </c:pt>
                <c:pt idx="1714">
                  <c:v>4419.399999999994</c:v>
                </c:pt>
                <c:pt idx="1715">
                  <c:v>4403.899999999995</c:v>
                </c:pt>
                <c:pt idx="1716">
                  <c:v>4385.099999999997</c:v>
                </c:pt>
                <c:pt idx="1717">
                  <c:v>4378.699999999997</c:v>
                </c:pt>
                <c:pt idx="1718">
                  <c:v>4338.399999999998</c:v>
                </c:pt>
                <c:pt idx="1719">
                  <c:v>4319.899999999999</c:v>
                </c:pt>
                <c:pt idx="1720">
                  <c:v>4331.4</c:v>
                </c:pt>
                <c:pt idx="1721">
                  <c:v>4318.299999999999</c:v>
                </c:pt>
                <c:pt idx="1722">
                  <c:v>4357.199999999999</c:v>
                </c:pt>
                <c:pt idx="1723">
                  <c:v>4321.299999999999</c:v>
                </c:pt>
                <c:pt idx="1724">
                  <c:v>4317.5</c:v>
                </c:pt>
                <c:pt idx="1725">
                  <c:v>4462.299999999999</c:v>
                </c:pt>
                <c:pt idx="1726">
                  <c:v>4410.499999999999</c:v>
                </c:pt>
                <c:pt idx="1727">
                  <c:v>4491.399999999999</c:v>
                </c:pt>
                <c:pt idx="1728">
                  <c:v>4447.699999999997</c:v>
                </c:pt>
                <c:pt idx="1729">
                  <c:v>4392.099999999996</c:v>
                </c:pt>
                <c:pt idx="1730">
                  <c:v>4479.699999999995</c:v>
                </c:pt>
                <c:pt idx="1731">
                  <c:v>4444.599999999995</c:v>
                </c:pt>
                <c:pt idx="1732">
                  <c:v>4416.899999999995</c:v>
                </c:pt>
                <c:pt idx="1733">
                  <c:v>4428.099999999995</c:v>
                </c:pt>
                <c:pt idx="1734">
                  <c:v>4399.299999999996</c:v>
                </c:pt>
                <c:pt idx="1735">
                  <c:v>4385.199999999996</c:v>
                </c:pt>
                <c:pt idx="1736">
                  <c:v>4380.199999999996</c:v>
                </c:pt>
                <c:pt idx="1737">
                  <c:v>4379.099999999995</c:v>
                </c:pt>
                <c:pt idx="1738">
                  <c:v>4357.499999999995</c:v>
                </c:pt>
                <c:pt idx="1739">
                  <c:v>4290.499999999995</c:v>
                </c:pt>
                <c:pt idx="1740">
                  <c:v>4284.699999999993</c:v>
                </c:pt>
                <c:pt idx="1741">
                  <c:v>4205.999999999993</c:v>
                </c:pt>
                <c:pt idx="1742">
                  <c:v>4168.399999999992</c:v>
                </c:pt>
                <c:pt idx="1743">
                  <c:v>4167.599999999991</c:v>
                </c:pt>
                <c:pt idx="1744">
                  <c:v>4194.699999999992</c:v>
                </c:pt>
                <c:pt idx="1745">
                  <c:v>4261.299999999993</c:v>
                </c:pt>
                <c:pt idx="1746">
                  <c:v>4151.199999999993</c:v>
                </c:pt>
                <c:pt idx="1747">
                  <c:v>4153.899999999993</c:v>
                </c:pt>
                <c:pt idx="1748">
                  <c:v>4296.299999999994</c:v>
                </c:pt>
                <c:pt idx="1749">
                  <c:v>4469.099999999993</c:v>
                </c:pt>
                <c:pt idx="1750">
                  <c:v>4452.099999999993</c:v>
                </c:pt>
                <c:pt idx="1751">
                  <c:v>4440.699999999994</c:v>
                </c:pt>
                <c:pt idx="1752">
                  <c:v>4409.299999999995</c:v>
                </c:pt>
                <c:pt idx="1753">
                  <c:v>4348.499999999995</c:v>
                </c:pt>
                <c:pt idx="1754">
                  <c:v>4348.799999999995</c:v>
                </c:pt>
                <c:pt idx="1755">
                  <c:v>4334.999999999995</c:v>
                </c:pt>
                <c:pt idx="1756">
                  <c:v>4387.499999999996</c:v>
                </c:pt>
                <c:pt idx="1757">
                  <c:v>4415.699999999996</c:v>
                </c:pt>
                <c:pt idx="1758">
                  <c:v>4421.199999999995</c:v>
                </c:pt>
                <c:pt idx="1759">
                  <c:v>4431.299999999996</c:v>
                </c:pt>
                <c:pt idx="1760">
                  <c:v>4415.199999999995</c:v>
                </c:pt>
                <c:pt idx="1761">
                  <c:v>4435.399999999995</c:v>
                </c:pt>
                <c:pt idx="1762">
                  <c:v>4395.699999999994</c:v>
                </c:pt>
                <c:pt idx="1763">
                  <c:v>4419.699999999993</c:v>
                </c:pt>
                <c:pt idx="1764">
                  <c:v>4475.199999999994</c:v>
                </c:pt>
                <c:pt idx="1765">
                  <c:v>4460.899999999996</c:v>
                </c:pt>
                <c:pt idx="1766">
                  <c:v>4418.499999999996</c:v>
                </c:pt>
                <c:pt idx="1767">
                  <c:v>4375.899999999996</c:v>
                </c:pt>
                <c:pt idx="1768">
                  <c:v>4382.499999999996</c:v>
                </c:pt>
                <c:pt idx="1769">
                  <c:v>4389.299999999997</c:v>
                </c:pt>
                <c:pt idx="1770">
                  <c:v>4420.599999999998</c:v>
                </c:pt>
                <c:pt idx="1771">
                  <c:v>4422.099999999998</c:v>
                </c:pt>
                <c:pt idx="1772">
                  <c:v>4475.699999999998</c:v>
                </c:pt>
                <c:pt idx="1773">
                  <c:v>4513.299999999997</c:v>
                </c:pt>
                <c:pt idx="1774">
                  <c:v>4538.099999999997</c:v>
                </c:pt>
                <c:pt idx="1775">
                  <c:v>4567.999999999996</c:v>
                </c:pt>
                <c:pt idx="1776">
                  <c:v>4561.699999999996</c:v>
                </c:pt>
                <c:pt idx="1777">
                  <c:v>4560.999999999995</c:v>
                </c:pt>
                <c:pt idx="1778">
                  <c:v>4537.699999999995</c:v>
                </c:pt>
                <c:pt idx="1779">
                  <c:v>4506.799999999996</c:v>
                </c:pt>
                <c:pt idx="1780">
                  <c:v>4487.099999999995</c:v>
                </c:pt>
                <c:pt idx="1781">
                  <c:v>4448.699999999995</c:v>
                </c:pt>
                <c:pt idx="1782">
                  <c:v>4419.099999999996</c:v>
                </c:pt>
                <c:pt idx="1783">
                  <c:v>4392.899999999996</c:v>
                </c:pt>
                <c:pt idx="1784">
                  <c:v>4395.899999999996</c:v>
                </c:pt>
                <c:pt idx="1785">
                  <c:v>4366.899999999997</c:v>
                </c:pt>
                <c:pt idx="1786">
                  <c:v>4406.699999999996</c:v>
                </c:pt>
                <c:pt idx="1787">
                  <c:v>4415.099999999995</c:v>
                </c:pt>
                <c:pt idx="1788">
                  <c:v>4448.299999999994</c:v>
                </c:pt>
                <c:pt idx="1789">
                  <c:v>4409.399999999994</c:v>
                </c:pt>
                <c:pt idx="1790">
                  <c:v>4367.899999999995</c:v>
                </c:pt>
                <c:pt idx="1791">
                  <c:v>4388.099999999995</c:v>
                </c:pt>
                <c:pt idx="1792">
                  <c:v>4412.899999999994</c:v>
                </c:pt>
                <c:pt idx="1793">
                  <c:v>4403.499999999994</c:v>
                </c:pt>
                <c:pt idx="1794">
                  <c:v>4389.699999999993</c:v>
                </c:pt>
                <c:pt idx="1795">
                  <c:v>4410.599999999994</c:v>
                </c:pt>
                <c:pt idx="1796">
                  <c:v>4503.299999999995</c:v>
                </c:pt>
                <c:pt idx="1797">
                  <c:v>4699.099999999995</c:v>
                </c:pt>
                <c:pt idx="1798">
                  <c:v>4712.999999999995</c:v>
                </c:pt>
                <c:pt idx="1799">
                  <c:v>4679.799999999996</c:v>
                </c:pt>
                <c:pt idx="1800">
                  <c:v>4694.299999999997</c:v>
                </c:pt>
                <c:pt idx="1801">
                  <c:v>4681.099999999998</c:v>
                </c:pt>
                <c:pt idx="1802">
                  <c:v>4741.999999999998</c:v>
                </c:pt>
                <c:pt idx="1803">
                  <c:v>4723.199999999998</c:v>
                </c:pt>
                <c:pt idx="1804">
                  <c:v>4698.699999999997</c:v>
                </c:pt>
                <c:pt idx="1805">
                  <c:v>4790.299999999997</c:v>
                </c:pt>
                <c:pt idx="1806">
                  <c:v>4835.299999999997</c:v>
                </c:pt>
                <c:pt idx="1807">
                  <c:v>4824.699999999997</c:v>
                </c:pt>
                <c:pt idx="1808">
                  <c:v>4784.499999999997</c:v>
                </c:pt>
                <c:pt idx="1809">
                  <c:v>4779.499999999997</c:v>
                </c:pt>
                <c:pt idx="1810">
                  <c:v>4769.899999999997</c:v>
                </c:pt>
                <c:pt idx="1811">
                  <c:v>4733.699999999996</c:v>
                </c:pt>
                <c:pt idx="1812">
                  <c:v>4740.499999999996</c:v>
                </c:pt>
                <c:pt idx="1813">
                  <c:v>4771.499999999996</c:v>
                </c:pt>
                <c:pt idx="1814">
                  <c:v>4802.299999999997</c:v>
                </c:pt>
                <c:pt idx="1815">
                  <c:v>4801.499999999998</c:v>
                </c:pt>
                <c:pt idx="1816">
                  <c:v>4801.899999999999</c:v>
                </c:pt>
                <c:pt idx="1817">
                  <c:v>4762.699999999999</c:v>
                </c:pt>
                <c:pt idx="1818">
                  <c:v>4801.899999999999</c:v>
                </c:pt>
                <c:pt idx="1819">
                  <c:v>4763.199999999999</c:v>
                </c:pt>
                <c:pt idx="1820">
                  <c:v>4819.499999999999</c:v>
                </c:pt>
                <c:pt idx="1821">
                  <c:v>4822.399999999999</c:v>
                </c:pt>
                <c:pt idx="1822">
                  <c:v>4814.299999999998</c:v>
                </c:pt>
                <c:pt idx="1823">
                  <c:v>4794.199999999999</c:v>
                </c:pt>
                <c:pt idx="1824">
                  <c:v>4843.999999999999</c:v>
                </c:pt>
                <c:pt idx="1825">
                  <c:v>4902.7</c:v>
                </c:pt>
                <c:pt idx="1826">
                  <c:v>4901.700000000001</c:v>
                </c:pt>
                <c:pt idx="1827">
                  <c:v>4900.300000000001</c:v>
                </c:pt>
                <c:pt idx="1828">
                  <c:v>4860.800000000001</c:v>
                </c:pt>
                <c:pt idx="1829">
                  <c:v>4879.100000000002</c:v>
                </c:pt>
                <c:pt idx="1830">
                  <c:v>4877.100000000002</c:v>
                </c:pt>
                <c:pt idx="1831">
                  <c:v>4859.100000000003</c:v>
                </c:pt>
                <c:pt idx="1832">
                  <c:v>4889.900000000004</c:v>
                </c:pt>
                <c:pt idx="1833">
                  <c:v>4794.100000000004</c:v>
                </c:pt>
                <c:pt idx="1834">
                  <c:v>4818.200000000004</c:v>
                </c:pt>
                <c:pt idx="1835">
                  <c:v>4853.700000000004</c:v>
                </c:pt>
                <c:pt idx="1836">
                  <c:v>4815.500000000005</c:v>
                </c:pt>
                <c:pt idx="1837">
                  <c:v>4810.300000000007</c:v>
                </c:pt>
                <c:pt idx="1838">
                  <c:v>4801.300000000007</c:v>
                </c:pt>
                <c:pt idx="1839">
                  <c:v>4783.900000000006</c:v>
                </c:pt>
                <c:pt idx="1840">
                  <c:v>4842.900000000006</c:v>
                </c:pt>
                <c:pt idx="1841">
                  <c:v>4826.600000000007</c:v>
                </c:pt>
                <c:pt idx="1842">
                  <c:v>4830.100000000007</c:v>
                </c:pt>
                <c:pt idx="1843">
                  <c:v>4806.300000000007</c:v>
                </c:pt>
                <c:pt idx="1844">
                  <c:v>4769.700000000006</c:v>
                </c:pt>
                <c:pt idx="1845">
                  <c:v>4750.600000000006</c:v>
                </c:pt>
                <c:pt idx="1846">
                  <c:v>4755.500000000006</c:v>
                </c:pt>
                <c:pt idx="1847">
                  <c:v>4743.700000000007</c:v>
                </c:pt>
                <c:pt idx="1848">
                  <c:v>4716.300000000007</c:v>
                </c:pt>
                <c:pt idx="1849">
                  <c:v>4772.800000000007</c:v>
                </c:pt>
                <c:pt idx="1850">
                  <c:v>4809.600000000006</c:v>
                </c:pt>
                <c:pt idx="1851">
                  <c:v>4889.200000000005</c:v>
                </c:pt>
                <c:pt idx="1852">
                  <c:v>4846.700000000004</c:v>
                </c:pt>
                <c:pt idx="1853">
                  <c:v>4993.200000000003</c:v>
                </c:pt>
                <c:pt idx="1854">
                  <c:v>5074.500000000004</c:v>
                </c:pt>
                <c:pt idx="1855">
                  <c:v>5107.100000000004</c:v>
                </c:pt>
                <c:pt idx="1856">
                  <c:v>5086.800000000004</c:v>
                </c:pt>
                <c:pt idx="1857">
                  <c:v>5097.400000000003</c:v>
                </c:pt>
                <c:pt idx="1858">
                  <c:v>5062.100000000002</c:v>
                </c:pt>
                <c:pt idx="1859">
                  <c:v>5026.300000000002</c:v>
                </c:pt>
                <c:pt idx="1860">
                  <c:v>5061.900000000003</c:v>
                </c:pt>
                <c:pt idx="1861">
                  <c:v>4985.500000000004</c:v>
                </c:pt>
                <c:pt idx="1862">
                  <c:v>5076.300000000004</c:v>
                </c:pt>
                <c:pt idx="1863">
                  <c:v>5137.100000000004</c:v>
                </c:pt>
                <c:pt idx="1864">
                  <c:v>5108.700000000003</c:v>
                </c:pt>
                <c:pt idx="1865">
                  <c:v>5072.900000000003</c:v>
                </c:pt>
                <c:pt idx="1866">
                  <c:v>5100.700000000003</c:v>
                </c:pt>
                <c:pt idx="1867">
                  <c:v>5150.900000000004</c:v>
                </c:pt>
                <c:pt idx="1868">
                  <c:v>5134.100000000005</c:v>
                </c:pt>
                <c:pt idx="1869">
                  <c:v>5108.200000000005</c:v>
                </c:pt>
                <c:pt idx="1870">
                  <c:v>5058.100000000005</c:v>
                </c:pt>
                <c:pt idx="1871">
                  <c:v>5047.500000000004</c:v>
                </c:pt>
                <c:pt idx="1872">
                  <c:v>5132.500000000003</c:v>
                </c:pt>
                <c:pt idx="1873">
                  <c:v>5128.900000000002</c:v>
                </c:pt>
                <c:pt idx="1874">
                  <c:v>5097.700000000003</c:v>
                </c:pt>
                <c:pt idx="1875">
                  <c:v>5093.500000000003</c:v>
                </c:pt>
                <c:pt idx="1876">
                  <c:v>5064.500000000002</c:v>
                </c:pt>
                <c:pt idx="1877">
                  <c:v>5068.800000000001</c:v>
                </c:pt>
                <c:pt idx="1878">
                  <c:v>5161.099999999999</c:v>
                </c:pt>
                <c:pt idx="1879">
                  <c:v>5181.999999999998</c:v>
                </c:pt>
                <c:pt idx="1880">
                  <c:v>5166.699999999998</c:v>
                </c:pt>
                <c:pt idx="1881">
                  <c:v>5162.099999999998</c:v>
                </c:pt>
                <c:pt idx="1882">
                  <c:v>5156.399999999998</c:v>
                </c:pt>
                <c:pt idx="1883">
                  <c:v>5158.499999999998</c:v>
                </c:pt>
                <c:pt idx="1884">
                  <c:v>5113.799999999997</c:v>
                </c:pt>
                <c:pt idx="1885">
                  <c:v>5079.499999999997</c:v>
                </c:pt>
                <c:pt idx="1886">
                  <c:v>5052.499999999996</c:v>
                </c:pt>
                <c:pt idx="1887">
                  <c:v>5026.499999999995</c:v>
                </c:pt>
                <c:pt idx="1888">
                  <c:v>5037.899999999996</c:v>
                </c:pt>
                <c:pt idx="1889">
                  <c:v>5031.299999999996</c:v>
                </c:pt>
                <c:pt idx="1890">
                  <c:v>5075.099999999995</c:v>
                </c:pt>
                <c:pt idx="1891">
                  <c:v>5068.499999999995</c:v>
                </c:pt>
                <c:pt idx="1892">
                  <c:v>5063.799999999995</c:v>
                </c:pt>
                <c:pt idx="1893">
                  <c:v>5077.899999999995</c:v>
                </c:pt>
                <c:pt idx="1894">
                  <c:v>5049.499999999996</c:v>
                </c:pt>
                <c:pt idx="1895">
                  <c:v>5048.299999999997</c:v>
                </c:pt>
                <c:pt idx="1896">
                  <c:v>5063.899999999996</c:v>
                </c:pt>
                <c:pt idx="1897">
                  <c:v>5060.899999999996</c:v>
                </c:pt>
                <c:pt idx="1898">
                  <c:v>5056.299999999997</c:v>
                </c:pt>
                <c:pt idx="1899">
                  <c:v>5043.499999999996</c:v>
                </c:pt>
                <c:pt idx="1900">
                  <c:v>5002.299999999996</c:v>
                </c:pt>
                <c:pt idx="1901">
                  <c:v>5083.899999999996</c:v>
                </c:pt>
                <c:pt idx="1902">
                  <c:v>5123.399999999997</c:v>
                </c:pt>
                <c:pt idx="1903">
                  <c:v>5115.299999999998</c:v>
                </c:pt>
                <c:pt idx="1904">
                  <c:v>5091.299999999999</c:v>
                </c:pt>
                <c:pt idx="1905">
                  <c:v>5081.199999999999</c:v>
                </c:pt>
                <c:pt idx="1906">
                  <c:v>5084.099999999999</c:v>
                </c:pt>
                <c:pt idx="1907">
                  <c:v>5058.499999999998</c:v>
                </c:pt>
                <c:pt idx="1908">
                  <c:v>5097.699999999999</c:v>
                </c:pt>
                <c:pt idx="1909">
                  <c:v>5057.9</c:v>
                </c:pt>
                <c:pt idx="1910">
                  <c:v>5039.599999999999</c:v>
                </c:pt>
                <c:pt idx="1911">
                  <c:v>5038.499999999997</c:v>
                </c:pt>
                <c:pt idx="1912">
                  <c:v>5027.099999999997</c:v>
                </c:pt>
                <c:pt idx="1913">
                  <c:v>4984.299999999997</c:v>
                </c:pt>
                <c:pt idx="1914">
                  <c:v>5011.899999999997</c:v>
                </c:pt>
                <c:pt idx="1915">
                  <c:v>5001.899999999996</c:v>
                </c:pt>
                <c:pt idx="1916">
                  <c:v>5005.899999999995</c:v>
                </c:pt>
                <c:pt idx="1917">
                  <c:v>4978.899999999994</c:v>
                </c:pt>
                <c:pt idx="1918">
                  <c:v>4968.899999999993</c:v>
                </c:pt>
                <c:pt idx="1919">
                  <c:v>4941.099999999993</c:v>
                </c:pt>
                <c:pt idx="1920">
                  <c:v>4944.699999999993</c:v>
                </c:pt>
                <c:pt idx="1921">
                  <c:v>4927.699999999993</c:v>
                </c:pt>
                <c:pt idx="1922">
                  <c:v>4914.799999999993</c:v>
                </c:pt>
                <c:pt idx="1923">
                  <c:v>4943.199999999993</c:v>
                </c:pt>
                <c:pt idx="1924">
                  <c:v>4922.299999999995</c:v>
                </c:pt>
                <c:pt idx="1925">
                  <c:v>4962.899999999995</c:v>
                </c:pt>
                <c:pt idx="1926">
                  <c:v>4978.299999999995</c:v>
                </c:pt>
                <c:pt idx="1927">
                  <c:v>4965.699999999994</c:v>
                </c:pt>
                <c:pt idx="1928">
                  <c:v>4948.299999999995</c:v>
                </c:pt>
                <c:pt idx="1929">
                  <c:v>4982.699999999995</c:v>
                </c:pt>
                <c:pt idx="1930">
                  <c:v>4964.699999999996</c:v>
                </c:pt>
                <c:pt idx="1931">
                  <c:v>4939.699999999996</c:v>
                </c:pt>
                <c:pt idx="1932">
                  <c:v>4947.699999999996</c:v>
                </c:pt>
                <c:pt idx="1933">
                  <c:v>4921.599999999997</c:v>
                </c:pt>
                <c:pt idx="1934">
                  <c:v>4898.499999999997</c:v>
                </c:pt>
                <c:pt idx="1935">
                  <c:v>4957.299999999998</c:v>
                </c:pt>
                <c:pt idx="1936">
                  <c:v>4992.499999999999</c:v>
                </c:pt>
                <c:pt idx="1937">
                  <c:v>4995</c:v>
                </c:pt>
                <c:pt idx="1938">
                  <c:v>4998</c:v>
                </c:pt>
                <c:pt idx="1939">
                  <c:v>4977.099999999999</c:v>
                </c:pt>
                <c:pt idx="1940">
                  <c:v>4979.799999999999</c:v>
                </c:pt>
                <c:pt idx="1941">
                  <c:v>4970.9</c:v>
                </c:pt>
                <c:pt idx="1942">
                  <c:v>4939.9</c:v>
                </c:pt>
                <c:pt idx="1943">
                  <c:v>4920.599999999999</c:v>
                </c:pt>
                <c:pt idx="1944">
                  <c:v>4921.700000000001</c:v>
                </c:pt>
                <c:pt idx="1945">
                  <c:v>4899.500000000001</c:v>
                </c:pt>
                <c:pt idx="1946">
                  <c:v>5069.300000000002</c:v>
                </c:pt>
                <c:pt idx="1947">
                  <c:v>5158.000000000002</c:v>
                </c:pt>
                <c:pt idx="1948">
                  <c:v>5175.100000000001</c:v>
                </c:pt>
                <c:pt idx="1949">
                  <c:v>5150.700000000002</c:v>
                </c:pt>
                <c:pt idx="1950">
                  <c:v>5131.900000000001</c:v>
                </c:pt>
                <c:pt idx="1951">
                  <c:v>5156.500000000001</c:v>
                </c:pt>
                <c:pt idx="1952">
                  <c:v>5109.000000000002</c:v>
                </c:pt>
                <c:pt idx="1953">
                  <c:v>5078.000000000003</c:v>
                </c:pt>
                <c:pt idx="1954">
                  <c:v>5067.400000000003</c:v>
                </c:pt>
                <c:pt idx="1955">
                  <c:v>5047.600000000004</c:v>
                </c:pt>
                <c:pt idx="1956">
                  <c:v>5041.200000000004</c:v>
                </c:pt>
                <c:pt idx="1957">
                  <c:v>5057.900000000004</c:v>
                </c:pt>
                <c:pt idx="1958">
                  <c:v>5179.300000000004</c:v>
                </c:pt>
                <c:pt idx="1959">
                  <c:v>5199.500000000004</c:v>
                </c:pt>
                <c:pt idx="1960">
                  <c:v>5199.500000000004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MA_9_MA_20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'USD_JPY'!$L$2:$L$2016</c:f>
              <c:numCache>
                <c:formatCode>General</c:formatCode>
                <c:ptCount val="2015"/>
                <c:pt idx="0">
                  <c:v>43207.625</c:v>
                </c:pt>
                <c:pt idx="1">
                  <c:v>43207.875</c:v>
                </c:pt>
                <c:pt idx="2">
                  <c:v>43208.04166666666</c:v>
                </c:pt>
                <c:pt idx="3">
                  <c:v>43208.70833333334</c:v>
                </c:pt>
                <c:pt idx="4">
                  <c:v>43209.04166666666</c:v>
                </c:pt>
                <c:pt idx="5">
                  <c:v>43209.66666666666</c:v>
                </c:pt>
                <c:pt idx="6">
                  <c:v>43209.95833333334</c:v>
                </c:pt>
                <c:pt idx="7">
                  <c:v>43214.91666666666</c:v>
                </c:pt>
                <c:pt idx="8">
                  <c:v>43215.16666666666</c:v>
                </c:pt>
                <c:pt idx="9">
                  <c:v>43216.375</c:v>
                </c:pt>
                <c:pt idx="10">
                  <c:v>43216.875</c:v>
                </c:pt>
                <c:pt idx="11">
                  <c:v>43217.16666666666</c:v>
                </c:pt>
                <c:pt idx="12">
                  <c:v>43217.45833333334</c:v>
                </c:pt>
                <c:pt idx="13">
                  <c:v>43217.66666666666</c:v>
                </c:pt>
                <c:pt idx="14">
                  <c:v>43220.29166666666</c:v>
                </c:pt>
                <c:pt idx="15">
                  <c:v>43220.95833333334</c:v>
                </c:pt>
                <c:pt idx="16">
                  <c:v>43221.04166666666</c:v>
                </c:pt>
                <c:pt idx="17">
                  <c:v>43222.33333333334</c:v>
                </c:pt>
                <c:pt idx="18">
                  <c:v>43222.45833333334</c:v>
                </c:pt>
                <c:pt idx="19">
                  <c:v>43223</c:v>
                </c:pt>
                <c:pt idx="20">
                  <c:v>43224.83333333334</c:v>
                </c:pt>
                <c:pt idx="21">
                  <c:v>43227.125</c:v>
                </c:pt>
                <c:pt idx="22">
                  <c:v>43227.20833333334</c:v>
                </c:pt>
                <c:pt idx="23">
                  <c:v>43227.29166666666</c:v>
                </c:pt>
                <c:pt idx="24">
                  <c:v>43227.375</c:v>
                </c:pt>
                <c:pt idx="25">
                  <c:v>43227.83333333334</c:v>
                </c:pt>
                <c:pt idx="26">
                  <c:v>43228.58333333334</c:v>
                </c:pt>
                <c:pt idx="27">
                  <c:v>43230.5</c:v>
                </c:pt>
                <c:pt idx="28">
                  <c:v>43234.04166666666</c:v>
                </c:pt>
                <c:pt idx="29">
                  <c:v>43236.25</c:v>
                </c:pt>
                <c:pt idx="30">
                  <c:v>43236.83333333334</c:v>
                </c:pt>
                <c:pt idx="31">
                  <c:v>43238.66666666666</c:v>
                </c:pt>
                <c:pt idx="32">
                  <c:v>43241.08333333334</c:v>
                </c:pt>
                <c:pt idx="33">
                  <c:v>43241.75</c:v>
                </c:pt>
                <c:pt idx="34">
                  <c:v>43242.58333333334</c:v>
                </c:pt>
                <c:pt idx="35">
                  <c:v>43242.625</c:v>
                </c:pt>
                <c:pt idx="36">
                  <c:v>43243.91666666666</c:v>
                </c:pt>
                <c:pt idx="37">
                  <c:v>43244.08333333334</c:v>
                </c:pt>
                <c:pt idx="38">
                  <c:v>43245.16666666666</c:v>
                </c:pt>
                <c:pt idx="39">
                  <c:v>43245.58333333334</c:v>
                </c:pt>
                <c:pt idx="40">
                  <c:v>43247.91666666666</c:v>
                </c:pt>
                <c:pt idx="41">
                  <c:v>43248.33333333334</c:v>
                </c:pt>
                <c:pt idx="42">
                  <c:v>43250.33333333334</c:v>
                </c:pt>
                <c:pt idx="43">
                  <c:v>43251.04166666666</c:v>
                </c:pt>
                <c:pt idx="44">
                  <c:v>43251.5</c:v>
                </c:pt>
                <c:pt idx="45">
                  <c:v>43251.58333333334</c:v>
                </c:pt>
                <c:pt idx="46">
                  <c:v>43251.625</c:v>
                </c:pt>
                <c:pt idx="47">
                  <c:v>43251.75</c:v>
                </c:pt>
                <c:pt idx="48">
                  <c:v>43252.04166666666</c:v>
                </c:pt>
                <c:pt idx="49">
                  <c:v>43255.5</c:v>
                </c:pt>
                <c:pt idx="50">
                  <c:v>43255.79166666666</c:v>
                </c:pt>
                <c:pt idx="51">
                  <c:v>43256.45833333334</c:v>
                </c:pt>
                <c:pt idx="52">
                  <c:v>43257.04166666666</c:v>
                </c:pt>
                <c:pt idx="53">
                  <c:v>43258.125</c:v>
                </c:pt>
                <c:pt idx="54">
                  <c:v>43262</c:v>
                </c:pt>
                <c:pt idx="55">
                  <c:v>43263.625</c:v>
                </c:pt>
                <c:pt idx="56">
                  <c:v>43263.79166666666</c:v>
                </c:pt>
                <c:pt idx="57">
                  <c:v>43264.66666666666</c:v>
                </c:pt>
                <c:pt idx="58">
                  <c:v>43265.66666666666</c:v>
                </c:pt>
                <c:pt idx="59">
                  <c:v>43266.54166666666</c:v>
                </c:pt>
                <c:pt idx="60">
                  <c:v>43269.79166666666</c:v>
                </c:pt>
                <c:pt idx="61">
                  <c:v>43269.95833333334</c:v>
                </c:pt>
                <c:pt idx="62">
                  <c:v>43270.70833333334</c:v>
                </c:pt>
                <c:pt idx="63">
                  <c:v>43272.58333333334</c:v>
                </c:pt>
                <c:pt idx="64">
                  <c:v>43273.29166666666</c:v>
                </c:pt>
                <c:pt idx="65">
                  <c:v>43273.75</c:v>
                </c:pt>
                <c:pt idx="66">
                  <c:v>43276.75</c:v>
                </c:pt>
                <c:pt idx="67">
                  <c:v>43277.16666666666</c:v>
                </c:pt>
                <c:pt idx="68">
                  <c:v>43277.45833333334</c:v>
                </c:pt>
                <c:pt idx="69">
                  <c:v>43278.29166666666</c:v>
                </c:pt>
                <c:pt idx="70">
                  <c:v>43278.58333333334</c:v>
                </c:pt>
                <c:pt idx="71">
                  <c:v>43279.16666666666</c:v>
                </c:pt>
                <c:pt idx="72">
                  <c:v>43279.41666666666</c:v>
                </c:pt>
                <c:pt idx="73">
                  <c:v>43283.45833333334</c:v>
                </c:pt>
                <c:pt idx="74">
                  <c:v>43283.83333333334</c:v>
                </c:pt>
                <c:pt idx="75">
                  <c:v>43284.58333333334</c:v>
                </c:pt>
                <c:pt idx="76">
                  <c:v>43285.58333333334</c:v>
                </c:pt>
                <c:pt idx="77">
                  <c:v>43286</c:v>
                </c:pt>
                <c:pt idx="78">
                  <c:v>43286.29166666666</c:v>
                </c:pt>
                <c:pt idx="79">
                  <c:v>43287.45833333334</c:v>
                </c:pt>
                <c:pt idx="80">
                  <c:v>43290.33333333334</c:v>
                </c:pt>
                <c:pt idx="81">
                  <c:v>43290.375</c:v>
                </c:pt>
                <c:pt idx="82">
                  <c:v>43290.41666666666</c:v>
                </c:pt>
                <c:pt idx="83">
                  <c:v>43291.91666666666</c:v>
                </c:pt>
                <c:pt idx="84">
                  <c:v>43292.41666666666</c:v>
                </c:pt>
                <c:pt idx="85">
                  <c:v>43294.58333333334</c:v>
                </c:pt>
                <c:pt idx="86">
                  <c:v>43297.25</c:v>
                </c:pt>
                <c:pt idx="87">
                  <c:v>43297.54166666666</c:v>
                </c:pt>
                <c:pt idx="88">
                  <c:v>43298.125</c:v>
                </c:pt>
                <c:pt idx="89">
                  <c:v>43299.625</c:v>
                </c:pt>
                <c:pt idx="90">
                  <c:v>43300.375</c:v>
                </c:pt>
                <c:pt idx="91">
                  <c:v>43300.79166666666</c:v>
                </c:pt>
                <c:pt idx="92">
                  <c:v>43304.58333333334</c:v>
                </c:pt>
                <c:pt idx="93">
                  <c:v>43305.20833333334</c:v>
                </c:pt>
                <c:pt idx="94">
                  <c:v>43305.91666666666</c:v>
                </c:pt>
                <c:pt idx="95">
                  <c:v>43306.41666666666</c:v>
                </c:pt>
                <c:pt idx="96">
                  <c:v>43307.58333333334</c:v>
                </c:pt>
                <c:pt idx="97">
                  <c:v>43308.20833333334</c:v>
                </c:pt>
                <c:pt idx="98">
                  <c:v>43311.16666666666</c:v>
                </c:pt>
                <c:pt idx="99">
                  <c:v>43311.625</c:v>
                </c:pt>
                <c:pt idx="100">
                  <c:v>43312.08333333334</c:v>
                </c:pt>
                <c:pt idx="101">
                  <c:v>43312.125</c:v>
                </c:pt>
                <c:pt idx="102">
                  <c:v>43312.20833333334</c:v>
                </c:pt>
                <c:pt idx="103">
                  <c:v>43313.66666666666</c:v>
                </c:pt>
                <c:pt idx="104">
                  <c:v>43314.875</c:v>
                </c:pt>
                <c:pt idx="105">
                  <c:v>43315.5</c:v>
                </c:pt>
                <c:pt idx="106">
                  <c:v>43318.25</c:v>
                </c:pt>
                <c:pt idx="107">
                  <c:v>43319</c:v>
                </c:pt>
                <c:pt idx="108">
                  <c:v>43319.875</c:v>
                </c:pt>
                <c:pt idx="109">
                  <c:v>43320.29166666666</c:v>
                </c:pt>
                <c:pt idx="110">
                  <c:v>43321.375</c:v>
                </c:pt>
                <c:pt idx="111">
                  <c:v>43322.08333333334</c:v>
                </c:pt>
                <c:pt idx="112">
                  <c:v>43325.58333333334</c:v>
                </c:pt>
                <c:pt idx="113">
                  <c:v>43327.45833333334</c:v>
                </c:pt>
                <c:pt idx="114">
                  <c:v>43328.25</c:v>
                </c:pt>
                <c:pt idx="115">
                  <c:v>43329.33333333334</c:v>
                </c:pt>
                <c:pt idx="116">
                  <c:v>43332.08333333334</c:v>
                </c:pt>
                <c:pt idx="117">
                  <c:v>43332.625</c:v>
                </c:pt>
                <c:pt idx="118">
                  <c:v>43333.41666666666</c:v>
                </c:pt>
                <c:pt idx="119">
                  <c:v>43334</c:v>
                </c:pt>
                <c:pt idx="120">
                  <c:v>43334.33333333334</c:v>
                </c:pt>
                <c:pt idx="121">
                  <c:v>43336.58333333334</c:v>
                </c:pt>
                <c:pt idx="122">
                  <c:v>43339.95833333334</c:v>
                </c:pt>
                <c:pt idx="123">
                  <c:v>43340.5</c:v>
                </c:pt>
                <c:pt idx="124">
                  <c:v>43340.91666666666</c:v>
                </c:pt>
                <c:pt idx="125">
                  <c:v>43342.29166666666</c:v>
                </c:pt>
                <c:pt idx="126">
                  <c:v>43343.79166666666</c:v>
                </c:pt>
                <c:pt idx="127">
                  <c:v>43346.29166666666</c:v>
                </c:pt>
                <c:pt idx="128">
                  <c:v>43346.54166666666</c:v>
                </c:pt>
                <c:pt idx="129">
                  <c:v>43348.91666666666</c:v>
                </c:pt>
                <c:pt idx="130">
                  <c:v>43350.45833333334</c:v>
                </c:pt>
                <c:pt idx="131">
                  <c:v>43353.16666666666</c:v>
                </c:pt>
                <c:pt idx="132">
                  <c:v>43353.41666666666</c:v>
                </c:pt>
                <c:pt idx="133">
                  <c:v>43355.29166666666</c:v>
                </c:pt>
                <c:pt idx="134">
                  <c:v>43356.16666666666</c:v>
                </c:pt>
                <c:pt idx="135">
                  <c:v>43357.33333333334</c:v>
                </c:pt>
                <c:pt idx="136">
                  <c:v>43357.66666666666</c:v>
                </c:pt>
                <c:pt idx="137">
                  <c:v>43360.20833333334</c:v>
                </c:pt>
                <c:pt idx="138">
                  <c:v>43360.66666666666</c:v>
                </c:pt>
                <c:pt idx="139">
                  <c:v>43360.75</c:v>
                </c:pt>
                <c:pt idx="140">
                  <c:v>43361.29166666666</c:v>
                </c:pt>
                <c:pt idx="141">
                  <c:v>43362.29166666666</c:v>
                </c:pt>
                <c:pt idx="142">
                  <c:v>43362.375</c:v>
                </c:pt>
                <c:pt idx="143">
                  <c:v>43362.54166666666</c:v>
                </c:pt>
                <c:pt idx="144">
                  <c:v>43362.58333333334</c:v>
                </c:pt>
                <c:pt idx="145">
                  <c:v>43362.625</c:v>
                </c:pt>
                <c:pt idx="146">
                  <c:v>43363.625</c:v>
                </c:pt>
                <c:pt idx="147">
                  <c:v>43364.75</c:v>
                </c:pt>
                <c:pt idx="148">
                  <c:v>43367.33333333334</c:v>
                </c:pt>
                <c:pt idx="149">
                  <c:v>43369.29166666666</c:v>
                </c:pt>
                <c:pt idx="150">
                  <c:v>43369.625</c:v>
                </c:pt>
                <c:pt idx="151">
                  <c:v>43369.83333333334</c:v>
                </c:pt>
                <c:pt idx="152">
                  <c:v>43370.54166666666</c:v>
                </c:pt>
                <c:pt idx="153">
                  <c:v>43371.5</c:v>
                </c:pt>
                <c:pt idx="154">
                  <c:v>43371.625</c:v>
                </c:pt>
                <c:pt idx="155">
                  <c:v>43375.04166666666</c:v>
                </c:pt>
                <c:pt idx="156">
                  <c:v>43376.29166666666</c:v>
                </c:pt>
                <c:pt idx="157">
                  <c:v>43377.375</c:v>
                </c:pt>
                <c:pt idx="158">
                  <c:v>43378.25</c:v>
                </c:pt>
                <c:pt idx="159">
                  <c:v>43378.41666666666</c:v>
                </c:pt>
                <c:pt idx="160">
                  <c:v>43381.125</c:v>
                </c:pt>
                <c:pt idx="161">
                  <c:v>43381.375</c:v>
                </c:pt>
                <c:pt idx="162">
                  <c:v>43382.29166666666</c:v>
                </c:pt>
                <c:pt idx="163">
                  <c:v>43382.79166666666</c:v>
                </c:pt>
                <c:pt idx="164">
                  <c:v>43383.33333333334</c:v>
                </c:pt>
                <c:pt idx="165">
                  <c:v>43383.66666666666</c:v>
                </c:pt>
                <c:pt idx="166">
                  <c:v>43384.54166666666</c:v>
                </c:pt>
                <c:pt idx="167">
                  <c:v>43384.875</c:v>
                </c:pt>
                <c:pt idx="168">
                  <c:v>43385.20833333334</c:v>
                </c:pt>
                <c:pt idx="169">
                  <c:v>43385.625</c:v>
                </c:pt>
                <c:pt idx="170">
                  <c:v>43389</c:v>
                </c:pt>
                <c:pt idx="171">
                  <c:v>43390.45833333334</c:v>
                </c:pt>
                <c:pt idx="172">
                  <c:v>43390.83333333334</c:v>
                </c:pt>
                <c:pt idx="173">
                  <c:v>43391.45833333334</c:v>
                </c:pt>
                <c:pt idx="174">
                  <c:v>43392.20833333334</c:v>
                </c:pt>
                <c:pt idx="175">
                  <c:v>43396.04166666666</c:v>
                </c:pt>
                <c:pt idx="176">
                  <c:v>43396.95833333334</c:v>
                </c:pt>
                <c:pt idx="177">
                  <c:v>43397.79166666666</c:v>
                </c:pt>
                <c:pt idx="178">
                  <c:v>43398.45833333334</c:v>
                </c:pt>
                <c:pt idx="179">
                  <c:v>43399.08333333334</c:v>
                </c:pt>
                <c:pt idx="180">
                  <c:v>43402.125</c:v>
                </c:pt>
                <c:pt idx="181">
                  <c:v>43404.625</c:v>
                </c:pt>
                <c:pt idx="182">
                  <c:v>43406.20833333334</c:v>
                </c:pt>
                <c:pt idx="183">
                  <c:v>43409.79166666666</c:v>
                </c:pt>
                <c:pt idx="184">
                  <c:v>43410.08333333334</c:v>
                </c:pt>
                <c:pt idx="185">
                  <c:v>43410.54166666666</c:v>
                </c:pt>
                <c:pt idx="186">
                  <c:v>43410.79166666666</c:v>
                </c:pt>
                <c:pt idx="187">
                  <c:v>43411.25</c:v>
                </c:pt>
                <c:pt idx="188">
                  <c:v>43411.75</c:v>
                </c:pt>
                <c:pt idx="189">
                  <c:v>43413.33333333334</c:v>
                </c:pt>
                <c:pt idx="190">
                  <c:v>43416.04166666666</c:v>
                </c:pt>
                <c:pt idx="191">
                  <c:v>43416.625</c:v>
                </c:pt>
                <c:pt idx="192">
                  <c:v>43417.20833333334</c:v>
                </c:pt>
                <c:pt idx="193">
                  <c:v>43417.79166666666</c:v>
                </c:pt>
                <c:pt idx="194">
                  <c:v>43418.29166666666</c:v>
                </c:pt>
                <c:pt idx="195">
                  <c:v>43418.66666666666</c:v>
                </c:pt>
                <c:pt idx="196">
                  <c:v>43419.91666666666</c:v>
                </c:pt>
                <c:pt idx="197">
                  <c:v>43420.25</c:v>
                </c:pt>
                <c:pt idx="198">
                  <c:v>43423.54166666666</c:v>
                </c:pt>
                <c:pt idx="199">
                  <c:v>43423.58333333334</c:v>
                </c:pt>
                <c:pt idx="200">
                  <c:v>43424.75</c:v>
                </c:pt>
                <c:pt idx="201">
                  <c:v>43426.29166666666</c:v>
                </c:pt>
                <c:pt idx="202">
                  <c:v>43427.04166666666</c:v>
                </c:pt>
                <c:pt idx="203">
                  <c:v>43427.20833333334</c:v>
                </c:pt>
                <c:pt idx="204">
                  <c:v>43429.91666666666</c:v>
                </c:pt>
                <c:pt idx="205">
                  <c:v>43431.29166666666</c:v>
                </c:pt>
                <c:pt idx="206">
                  <c:v>43431.45833333334</c:v>
                </c:pt>
                <c:pt idx="207">
                  <c:v>43432.79166666666</c:v>
                </c:pt>
                <c:pt idx="208">
                  <c:v>43433.79166666666</c:v>
                </c:pt>
                <c:pt idx="209">
                  <c:v>43437.29166666666</c:v>
                </c:pt>
                <c:pt idx="210">
                  <c:v>43437.75</c:v>
                </c:pt>
                <c:pt idx="211">
                  <c:v>43438.125</c:v>
                </c:pt>
                <c:pt idx="212">
                  <c:v>43439.125</c:v>
                </c:pt>
                <c:pt idx="213">
                  <c:v>43440.08333333334</c:v>
                </c:pt>
                <c:pt idx="214">
                  <c:v>43441.08333333334</c:v>
                </c:pt>
                <c:pt idx="215">
                  <c:v>43441.70833333334</c:v>
                </c:pt>
                <c:pt idx="216">
                  <c:v>43444.45833333334</c:v>
                </c:pt>
                <c:pt idx="217">
                  <c:v>43445.33333333334</c:v>
                </c:pt>
                <c:pt idx="218">
                  <c:v>43445.625</c:v>
                </c:pt>
                <c:pt idx="219">
                  <c:v>43446.58333333334</c:v>
                </c:pt>
                <c:pt idx="220">
                  <c:v>43447.16666666666</c:v>
                </c:pt>
                <c:pt idx="221">
                  <c:v>43448.16666666666</c:v>
                </c:pt>
                <c:pt idx="222">
                  <c:v>43448.54166666666</c:v>
                </c:pt>
                <c:pt idx="223">
                  <c:v>43448.70833333334</c:v>
                </c:pt>
                <c:pt idx="224">
                  <c:v>43451.25</c:v>
                </c:pt>
                <c:pt idx="225">
                  <c:v>43451.5</c:v>
                </c:pt>
                <c:pt idx="226">
                  <c:v>43452.83333333334</c:v>
                </c:pt>
                <c:pt idx="227">
                  <c:v>43453.16666666666</c:v>
                </c:pt>
                <c:pt idx="228">
                  <c:v>43453.95833333334</c:v>
                </c:pt>
                <c:pt idx="229">
                  <c:v>43454.25</c:v>
                </c:pt>
                <c:pt idx="230">
                  <c:v>43455.41666666666</c:v>
                </c:pt>
                <c:pt idx="231">
                  <c:v>43455.58333333334</c:v>
                </c:pt>
                <c:pt idx="232">
                  <c:v>43458.04166666666</c:v>
                </c:pt>
                <c:pt idx="233">
                  <c:v>43458.08333333334</c:v>
                </c:pt>
                <c:pt idx="234">
                  <c:v>43460.33333333334</c:v>
                </c:pt>
                <c:pt idx="235">
                  <c:v>43461.375</c:v>
                </c:pt>
                <c:pt idx="236">
                  <c:v>43462.08333333334</c:v>
                </c:pt>
                <c:pt idx="237">
                  <c:v>43462.20833333334</c:v>
                </c:pt>
                <c:pt idx="238">
                  <c:v>43465.125</c:v>
                </c:pt>
                <c:pt idx="239">
                  <c:v>43465.375</c:v>
                </c:pt>
                <c:pt idx="240">
                  <c:v>43467.83333333334</c:v>
                </c:pt>
                <c:pt idx="241">
                  <c:v>43467.91666666666</c:v>
                </c:pt>
                <c:pt idx="242">
                  <c:v>43468.58333333334</c:v>
                </c:pt>
                <c:pt idx="243">
                  <c:v>43472.29166666666</c:v>
                </c:pt>
                <c:pt idx="244">
                  <c:v>43472.66666666666</c:v>
                </c:pt>
                <c:pt idx="245">
                  <c:v>43473.66666666666</c:v>
                </c:pt>
                <c:pt idx="246">
                  <c:v>43474.125</c:v>
                </c:pt>
                <c:pt idx="247">
                  <c:v>43474.625</c:v>
                </c:pt>
                <c:pt idx="248">
                  <c:v>43475.625</c:v>
                </c:pt>
                <c:pt idx="249">
                  <c:v>43476.375</c:v>
                </c:pt>
                <c:pt idx="250">
                  <c:v>43476.75</c:v>
                </c:pt>
                <c:pt idx="251">
                  <c:v>43479.16666666666</c:v>
                </c:pt>
                <c:pt idx="252">
                  <c:v>43479.79166666666</c:v>
                </c:pt>
                <c:pt idx="253">
                  <c:v>43480.75</c:v>
                </c:pt>
                <c:pt idx="254">
                  <c:v>43480.83333333334</c:v>
                </c:pt>
                <c:pt idx="255">
                  <c:v>43481.25</c:v>
                </c:pt>
                <c:pt idx="256">
                  <c:v>43481.45833333334</c:v>
                </c:pt>
                <c:pt idx="257">
                  <c:v>43482.33333333334</c:v>
                </c:pt>
                <c:pt idx="258">
                  <c:v>43482.75</c:v>
                </c:pt>
                <c:pt idx="259">
                  <c:v>43486.25</c:v>
                </c:pt>
                <c:pt idx="260">
                  <c:v>43486.66666666666</c:v>
                </c:pt>
                <c:pt idx="261">
                  <c:v>43487.125</c:v>
                </c:pt>
                <c:pt idx="262">
                  <c:v>43488.125</c:v>
                </c:pt>
                <c:pt idx="263">
                  <c:v>43488.83333333334</c:v>
                </c:pt>
                <c:pt idx="264">
                  <c:v>43489.375</c:v>
                </c:pt>
                <c:pt idx="265">
                  <c:v>43489.83333333334</c:v>
                </c:pt>
                <c:pt idx="266">
                  <c:v>43490.125</c:v>
                </c:pt>
                <c:pt idx="267">
                  <c:v>43490.75</c:v>
                </c:pt>
                <c:pt idx="268">
                  <c:v>43494.41666666666</c:v>
                </c:pt>
                <c:pt idx="269">
                  <c:v>43494.95833333334</c:v>
                </c:pt>
                <c:pt idx="270">
                  <c:v>43495.54166666666</c:v>
                </c:pt>
                <c:pt idx="271">
                  <c:v>43495.91666666666</c:v>
                </c:pt>
                <c:pt idx="272">
                  <c:v>43496.83333333334</c:v>
                </c:pt>
                <c:pt idx="273">
                  <c:v>43501.20833333334</c:v>
                </c:pt>
                <c:pt idx="274">
                  <c:v>43501.66666666666</c:v>
                </c:pt>
                <c:pt idx="275">
                  <c:v>43501.75</c:v>
                </c:pt>
                <c:pt idx="276">
                  <c:v>43501.79166666666</c:v>
                </c:pt>
                <c:pt idx="277">
                  <c:v>43502.08333333334</c:v>
                </c:pt>
                <c:pt idx="278">
                  <c:v>43502.75</c:v>
                </c:pt>
                <c:pt idx="279">
                  <c:v>43503.5</c:v>
                </c:pt>
                <c:pt idx="280">
                  <c:v>43504.54166666666</c:v>
                </c:pt>
                <c:pt idx="281">
                  <c:v>43504.83333333334</c:v>
                </c:pt>
                <c:pt idx="282">
                  <c:v>43507</c:v>
                </c:pt>
                <c:pt idx="283">
                  <c:v>43508.66666666666</c:v>
                </c:pt>
                <c:pt idx="284">
                  <c:v>43509.08333333334</c:v>
                </c:pt>
                <c:pt idx="285">
                  <c:v>43510.58333333334</c:v>
                </c:pt>
                <c:pt idx="286">
                  <c:v>43511.58333333334</c:v>
                </c:pt>
                <c:pt idx="287">
                  <c:v>43515.125</c:v>
                </c:pt>
                <c:pt idx="288">
                  <c:v>43515.16666666666</c:v>
                </c:pt>
                <c:pt idx="289">
                  <c:v>43515.29166666666</c:v>
                </c:pt>
                <c:pt idx="290">
                  <c:v>43515.33333333334</c:v>
                </c:pt>
                <c:pt idx="291">
                  <c:v>43515.83333333334</c:v>
                </c:pt>
                <c:pt idx="292">
                  <c:v>43516.125</c:v>
                </c:pt>
                <c:pt idx="293">
                  <c:v>43516.70833333334</c:v>
                </c:pt>
                <c:pt idx="294">
                  <c:v>43517.125</c:v>
                </c:pt>
                <c:pt idx="295">
                  <c:v>43517.25</c:v>
                </c:pt>
                <c:pt idx="296">
                  <c:v>43517.41666666666</c:v>
                </c:pt>
                <c:pt idx="297">
                  <c:v>43517.45833333334</c:v>
                </c:pt>
                <c:pt idx="298">
                  <c:v>43518</c:v>
                </c:pt>
                <c:pt idx="299">
                  <c:v>43518.08333333334</c:v>
                </c:pt>
                <c:pt idx="300">
                  <c:v>43518.16666666666</c:v>
                </c:pt>
                <c:pt idx="301">
                  <c:v>43518.75</c:v>
                </c:pt>
                <c:pt idx="302">
                  <c:v>43521.54166666666</c:v>
                </c:pt>
                <c:pt idx="303">
                  <c:v>43522.20833333334</c:v>
                </c:pt>
                <c:pt idx="304">
                  <c:v>43523.66666666666</c:v>
                </c:pt>
                <c:pt idx="305">
                  <c:v>43524.29166666666</c:v>
                </c:pt>
                <c:pt idx="306">
                  <c:v>43524.625</c:v>
                </c:pt>
                <c:pt idx="307">
                  <c:v>43528.41666666666</c:v>
                </c:pt>
                <c:pt idx="308">
                  <c:v>43529.20833333334</c:v>
                </c:pt>
                <c:pt idx="309">
                  <c:v>43529.83333333334</c:v>
                </c:pt>
                <c:pt idx="310">
                  <c:v>43531.41666666666</c:v>
                </c:pt>
                <c:pt idx="311">
                  <c:v>43531.625</c:v>
                </c:pt>
                <c:pt idx="312">
                  <c:v>43534.91666666666</c:v>
                </c:pt>
                <c:pt idx="313">
                  <c:v>43535</c:v>
                </c:pt>
                <c:pt idx="314">
                  <c:v>43535.04166666666</c:v>
                </c:pt>
                <c:pt idx="315">
                  <c:v>43535.08333333334</c:v>
                </c:pt>
                <c:pt idx="316">
                  <c:v>43535.29166666666</c:v>
                </c:pt>
                <c:pt idx="317">
                  <c:v>43536.54166666666</c:v>
                </c:pt>
                <c:pt idx="318">
                  <c:v>43536.91666666666</c:v>
                </c:pt>
                <c:pt idx="319">
                  <c:v>43537.04166666666</c:v>
                </c:pt>
                <c:pt idx="320">
                  <c:v>43537.45833333334</c:v>
                </c:pt>
                <c:pt idx="321">
                  <c:v>43537.75</c:v>
                </c:pt>
                <c:pt idx="322">
                  <c:v>43538.125</c:v>
                </c:pt>
                <c:pt idx="323">
                  <c:v>43539.375</c:v>
                </c:pt>
                <c:pt idx="324">
                  <c:v>43542.20833333334</c:v>
                </c:pt>
                <c:pt idx="325">
                  <c:v>43542.5</c:v>
                </c:pt>
                <c:pt idx="326">
                  <c:v>43543.625</c:v>
                </c:pt>
                <c:pt idx="327">
                  <c:v>43544.625</c:v>
                </c:pt>
                <c:pt idx="328">
                  <c:v>43545.625</c:v>
                </c:pt>
                <c:pt idx="329">
                  <c:v>43546.29166666666</c:v>
                </c:pt>
                <c:pt idx="330">
                  <c:v>43549.375</c:v>
                </c:pt>
                <c:pt idx="331">
                  <c:v>43549.83333333334</c:v>
                </c:pt>
                <c:pt idx="332">
                  <c:v>43550.20833333334</c:v>
                </c:pt>
                <c:pt idx="333">
                  <c:v>43551.41666666666</c:v>
                </c:pt>
                <c:pt idx="334">
                  <c:v>43552.58333333334</c:v>
                </c:pt>
                <c:pt idx="335">
                  <c:v>43557.375</c:v>
                </c:pt>
                <c:pt idx="336">
                  <c:v>43558</c:v>
                </c:pt>
                <c:pt idx="337">
                  <c:v>43558.79166666666</c:v>
                </c:pt>
                <c:pt idx="338">
                  <c:v>43558.91666666666</c:v>
                </c:pt>
                <c:pt idx="339">
                  <c:v>43558.95833333334</c:v>
                </c:pt>
                <c:pt idx="340">
                  <c:v>43559.625</c:v>
                </c:pt>
                <c:pt idx="341">
                  <c:v>43563</c:v>
                </c:pt>
                <c:pt idx="342">
                  <c:v>43563.83333333334</c:v>
                </c:pt>
                <c:pt idx="343">
                  <c:v>43564.125</c:v>
                </c:pt>
                <c:pt idx="344">
                  <c:v>43565.25</c:v>
                </c:pt>
                <c:pt idx="345">
                  <c:v>43565.58333333334</c:v>
                </c:pt>
                <c:pt idx="346">
                  <c:v>43566.20833333334</c:v>
                </c:pt>
                <c:pt idx="347">
                  <c:v>43570.16666666666</c:v>
                </c:pt>
                <c:pt idx="348">
                  <c:v>43570.625</c:v>
                </c:pt>
                <c:pt idx="349">
                  <c:v>43571.125</c:v>
                </c:pt>
                <c:pt idx="350">
                  <c:v>43571.70833333334</c:v>
                </c:pt>
                <c:pt idx="351">
                  <c:v>43572.375</c:v>
                </c:pt>
                <c:pt idx="352">
                  <c:v>43572.75</c:v>
                </c:pt>
                <c:pt idx="353">
                  <c:v>43573.125</c:v>
                </c:pt>
                <c:pt idx="354">
                  <c:v>43573.70833333334</c:v>
                </c:pt>
                <c:pt idx="355">
                  <c:v>43574.29166666666</c:v>
                </c:pt>
                <c:pt idx="356">
                  <c:v>43574.79166666666</c:v>
                </c:pt>
                <c:pt idx="357">
                  <c:v>43576.95833333334</c:v>
                </c:pt>
                <c:pt idx="358">
                  <c:v>43577</c:v>
                </c:pt>
                <c:pt idx="359">
                  <c:v>43577.375</c:v>
                </c:pt>
                <c:pt idx="360">
                  <c:v>43577.66666666666</c:v>
                </c:pt>
                <c:pt idx="361">
                  <c:v>43577.70833333334</c:v>
                </c:pt>
                <c:pt idx="362">
                  <c:v>43577.79166666666</c:v>
                </c:pt>
                <c:pt idx="363">
                  <c:v>43578</c:v>
                </c:pt>
                <c:pt idx="364">
                  <c:v>43578.5</c:v>
                </c:pt>
                <c:pt idx="365">
                  <c:v>43578.875</c:v>
                </c:pt>
                <c:pt idx="366">
                  <c:v>43579.08333333334</c:v>
                </c:pt>
                <c:pt idx="367">
                  <c:v>43579.125</c:v>
                </c:pt>
                <c:pt idx="368">
                  <c:v>43579.75</c:v>
                </c:pt>
                <c:pt idx="369">
                  <c:v>43580.29166666666</c:v>
                </c:pt>
                <c:pt idx="370">
                  <c:v>43581.25</c:v>
                </c:pt>
                <c:pt idx="371">
                  <c:v>43581.75</c:v>
                </c:pt>
                <c:pt idx="372">
                  <c:v>43584.25</c:v>
                </c:pt>
                <c:pt idx="373">
                  <c:v>43584.95833333334</c:v>
                </c:pt>
                <c:pt idx="374">
                  <c:v>43585.91666666666</c:v>
                </c:pt>
                <c:pt idx="375">
                  <c:v>43586.5</c:v>
                </c:pt>
                <c:pt idx="376">
                  <c:v>43587</c:v>
                </c:pt>
                <c:pt idx="377">
                  <c:v>43587.625</c:v>
                </c:pt>
                <c:pt idx="378">
                  <c:v>43588.41666666666</c:v>
                </c:pt>
                <c:pt idx="379">
                  <c:v>43588.54166666666</c:v>
                </c:pt>
                <c:pt idx="380">
                  <c:v>43591.5</c:v>
                </c:pt>
                <c:pt idx="381">
                  <c:v>43592.04166666666</c:v>
                </c:pt>
                <c:pt idx="382">
                  <c:v>43593.70833333334</c:v>
                </c:pt>
                <c:pt idx="383">
                  <c:v>43594</c:v>
                </c:pt>
                <c:pt idx="384">
                  <c:v>43595</c:v>
                </c:pt>
                <c:pt idx="385">
                  <c:v>43595.45833333334</c:v>
                </c:pt>
                <c:pt idx="386">
                  <c:v>43597.91666666666</c:v>
                </c:pt>
                <c:pt idx="387">
                  <c:v>43598.20833333334</c:v>
                </c:pt>
                <c:pt idx="388">
                  <c:v>43599.125</c:v>
                </c:pt>
                <c:pt idx="389">
                  <c:v>43599.83333333334</c:v>
                </c:pt>
                <c:pt idx="390">
                  <c:v>43599.91666666666</c:v>
                </c:pt>
                <c:pt idx="391">
                  <c:v>43600.08333333334</c:v>
                </c:pt>
                <c:pt idx="392">
                  <c:v>43600.125</c:v>
                </c:pt>
                <c:pt idx="393">
                  <c:v>43600.33333333334</c:v>
                </c:pt>
                <c:pt idx="394">
                  <c:v>43600.875</c:v>
                </c:pt>
                <c:pt idx="395">
                  <c:v>43601.25</c:v>
                </c:pt>
                <c:pt idx="396">
                  <c:v>43601.45833333334</c:v>
                </c:pt>
                <c:pt idx="397">
                  <c:v>43602.25</c:v>
                </c:pt>
                <c:pt idx="398">
                  <c:v>43602.70833333334</c:v>
                </c:pt>
                <c:pt idx="399">
                  <c:v>43605.45833333334</c:v>
                </c:pt>
                <c:pt idx="400">
                  <c:v>43606</c:v>
                </c:pt>
                <c:pt idx="401">
                  <c:v>43607.20833333334</c:v>
                </c:pt>
                <c:pt idx="402">
                  <c:v>43609.375</c:v>
                </c:pt>
                <c:pt idx="403">
                  <c:v>43609.5</c:v>
                </c:pt>
                <c:pt idx="404">
                  <c:v>43612.20833333334</c:v>
                </c:pt>
                <c:pt idx="405">
                  <c:v>43613.29166666666</c:v>
                </c:pt>
                <c:pt idx="406">
                  <c:v>43613.75</c:v>
                </c:pt>
                <c:pt idx="407">
                  <c:v>43613.91666666666</c:v>
                </c:pt>
                <c:pt idx="408">
                  <c:v>43614.66666666666</c:v>
                </c:pt>
                <c:pt idx="409">
                  <c:v>43615.875</c:v>
                </c:pt>
                <c:pt idx="410">
                  <c:v>43619.54166666666</c:v>
                </c:pt>
                <c:pt idx="411">
                  <c:v>43619.83333333334</c:v>
                </c:pt>
                <c:pt idx="412">
                  <c:v>43620.5</c:v>
                </c:pt>
                <c:pt idx="413">
                  <c:v>43621.08333333334</c:v>
                </c:pt>
                <c:pt idx="414">
                  <c:v>43621.16666666666</c:v>
                </c:pt>
                <c:pt idx="415">
                  <c:v>43621.20833333334</c:v>
                </c:pt>
                <c:pt idx="416">
                  <c:v>43621.41666666666</c:v>
                </c:pt>
                <c:pt idx="417">
                  <c:v>43622.25</c:v>
                </c:pt>
                <c:pt idx="418">
                  <c:v>43622.79166666666</c:v>
                </c:pt>
                <c:pt idx="419">
                  <c:v>43623.54166666666</c:v>
                </c:pt>
                <c:pt idx="420">
                  <c:v>43626.04166666666</c:v>
                </c:pt>
                <c:pt idx="421">
                  <c:v>43626.70833333334</c:v>
                </c:pt>
                <c:pt idx="422">
                  <c:v>43627.20833333334</c:v>
                </c:pt>
                <c:pt idx="423">
                  <c:v>43627.79166666666</c:v>
                </c:pt>
                <c:pt idx="424">
                  <c:v>43628.75</c:v>
                </c:pt>
                <c:pt idx="425">
                  <c:v>43629.16666666666</c:v>
                </c:pt>
                <c:pt idx="426">
                  <c:v>43629.58333333334</c:v>
                </c:pt>
                <c:pt idx="427">
                  <c:v>43629.91666666666</c:v>
                </c:pt>
                <c:pt idx="428">
                  <c:v>43630.66666666666</c:v>
                </c:pt>
                <c:pt idx="429">
                  <c:v>43633.79166666666</c:v>
                </c:pt>
                <c:pt idx="430">
                  <c:v>43634.70833333334</c:v>
                </c:pt>
                <c:pt idx="431">
                  <c:v>43635.29166666666</c:v>
                </c:pt>
                <c:pt idx="432">
                  <c:v>43637.45833333334</c:v>
                </c:pt>
                <c:pt idx="433">
                  <c:v>43639.95833333334</c:v>
                </c:pt>
                <c:pt idx="434">
                  <c:v>43640.41666666666</c:v>
                </c:pt>
                <c:pt idx="435">
                  <c:v>43640.66666666666</c:v>
                </c:pt>
                <c:pt idx="436">
                  <c:v>43641.79166666666</c:v>
                </c:pt>
                <c:pt idx="437">
                  <c:v>43643.625</c:v>
                </c:pt>
                <c:pt idx="438">
                  <c:v>43644.625</c:v>
                </c:pt>
                <c:pt idx="439">
                  <c:v>43648.25</c:v>
                </c:pt>
                <c:pt idx="440">
                  <c:v>43649.625</c:v>
                </c:pt>
                <c:pt idx="441">
                  <c:v>43650.16666666666</c:v>
                </c:pt>
                <c:pt idx="442">
                  <c:v>43650.54166666666</c:v>
                </c:pt>
                <c:pt idx="443">
                  <c:v>43654.20833333334</c:v>
                </c:pt>
                <c:pt idx="444">
                  <c:v>43654.54166666666</c:v>
                </c:pt>
                <c:pt idx="445">
                  <c:v>43655.75</c:v>
                </c:pt>
                <c:pt idx="446">
                  <c:v>43655.79166666666</c:v>
                </c:pt>
                <c:pt idx="447">
                  <c:v>43656.5</c:v>
                </c:pt>
                <c:pt idx="448">
                  <c:v>43657.625</c:v>
                </c:pt>
                <c:pt idx="449">
                  <c:v>43658.29166666666</c:v>
                </c:pt>
                <c:pt idx="450">
                  <c:v>43661.29166666666</c:v>
                </c:pt>
                <c:pt idx="451">
                  <c:v>43661.58333333334</c:v>
                </c:pt>
                <c:pt idx="452">
                  <c:v>43662.08333333334</c:v>
                </c:pt>
                <c:pt idx="453">
                  <c:v>43663.20833333334</c:v>
                </c:pt>
                <c:pt idx="454">
                  <c:v>43663.5</c:v>
                </c:pt>
                <c:pt idx="455">
                  <c:v>43663.66666666666</c:v>
                </c:pt>
                <c:pt idx="456">
                  <c:v>43664.625</c:v>
                </c:pt>
                <c:pt idx="457">
                  <c:v>43664.79166666666</c:v>
                </c:pt>
                <c:pt idx="458">
                  <c:v>43665.33333333334</c:v>
                </c:pt>
                <c:pt idx="459">
                  <c:v>43668.66666666666</c:v>
                </c:pt>
                <c:pt idx="460">
                  <c:v>43669.04166666666</c:v>
                </c:pt>
                <c:pt idx="461">
                  <c:v>43670.25</c:v>
                </c:pt>
                <c:pt idx="462">
                  <c:v>43670.83333333334</c:v>
                </c:pt>
                <c:pt idx="463">
                  <c:v>43671.33333333334</c:v>
                </c:pt>
                <c:pt idx="464">
                  <c:v>43671.58333333334</c:v>
                </c:pt>
                <c:pt idx="465">
                  <c:v>43672.33333333334</c:v>
                </c:pt>
                <c:pt idx="466">
                  <c:v>43672.54166666666</c:v>
                </c:pt>
                <c:pt idx="467">
                  <c:v>43675</c:v>
                </c:pt>
                <c:pt idx="468">
                  <c:v>43675.5</c:v>
                </c:pt>
                <c:pt idx="469">
                  <c:v>43676.20833333334</c:v>
                </c:pt>
                <c:pt idx="470">
                  <c:v>43676.875</c:v>
                </c:pt>
                <c:pt idx="471">
                  <c:v>43677.04166666666</c:v>
                </c:pt>
                <c:pt idx="472">
                  <c:v>43677.66666666666</c:v>
                </c:pt>
                <c:pt idx="473">
                  <c:v>43678.54166666666</c:v>
                </c:pt>
                <c:pt idx="474">
                  <c:v>43682.79166666666</c:v>
                </c:pt>
                <c:pt idx="475">
                  <c:v>43682.875</c:v>
                </c:pt>
                <c:pt idx="476">
                  <c:v>43683.20833333334</c:v>
                </c:pt>
                <c:pt idx="477">
                  <c:v>43683.91666666666</c:v>
                </c:pt>
                <c:pt idx="478">
                  <c:v>43685</c:v>
                </c:pt>
                <c:pt idx="479">
                  <c:v>43685.45833333334</c:v>
                </c:pt>
                <c:pt idx="480">
                  <c:v>43689.95833333334</c:v>
                </c:pt>
                <c:pt idx="481">
                  <c:v>43690.45833333334</c:v>
                </c:pt>
                <c:pt idx="482">
                  <c:v>43690.54166666666</c:v>
                </c:pt>
                <c:pt idx="483">
                  <c:v>43691.29166666666</c:v>
                </c:pt>
                <c:pt idx="484">
                  <c:v>43692.25</c:v>
                </c:pt>
                <c:pt idx="485">
                  <c:v>43693</c:v>
                </c:pt>
                <c:pt idx="486">
                  <c:v>43693.08333333334</c:v>
                </c:pt>
                <c:pt idx="487">
                  <c:v>43697.25</c:v>
                </c:pt>
                <c:pt idx="488">
                  <c:v>43698.125</c:v>
                </c:pt>
                <c:pt idx="489">
                  <c:v>43699.20833333334</c:v>
                </c:pt>
                <c:pt idx="490">
                  <c:v>43699.75</c:v>
                </c:pt>
                <c:pt idx="491">
                  <c:v>43699.875</c:v>
                </c:pt>
                <c:pt idx="492">
                  <c:v>43700.04166666666</c:v>
                </c:pt>
                <c:pt idx="493">
                  <c:v>43700.625</c:v>
                </c:pt>
                <c:pt idx="494">
                  <c:v>43703.33333333334</c:v>
                </c:pt>
                <c:pt idx="495">
                  <c:v>43704.125</c:v>
                </c:pt>
                <c:pt idx="496">
                  <c:v>43704.70833333334</c:v>
                </c:pt>
                <c:pt idx="497">
                  <c:v>43704.95833333334</c:v>
                </c:pt>
                <c:pt idx="498">
                  <c:v>43705.25</c:v>
                </c:pt>
                <c:pt idx="499">
                  <c:v>43705.29166666666</c:v>
                </c:pt>
                <c:pt idx="500">
                  <c:v>43705.33333333334</c:v>
                </c:pt>
                <c:pt idx="501">
                  <c:v>43705.625</c:v>
                </c:pt>
                <c:pt idx="502">
                  <c:v>43705.66666666666</c:v>
                </c:pt>
                <c:pt idx="503">
                  <c:v>43706.25</c:v>
                </c:pt>
                <c:pt idx="504">
                  <c:v>43706.41666666666</c:v>
                </c:pt>
                <c:pt idx="505">
                  <c:v>43707.25</c:v>
                </c:pt>
                <c:pt idx="506">
                  <c:v>43710.41666666666</c:v>
                </c:pt>
                <c:pt idx="507">
                  <c:v>43710.83333333334</c:v>
                </c:pt>
                <c:pt idx="508">
                  <c:v>43711.16666666666</c:v>
                </c:pt>
                <c:pt idx="509">
                  <c:v>43711.41666666666</c:v>
                </c:pt>
                <c:pt idx="510">
                  <c:v>43712.29166666666</c:v>
                </c:pt>
                <c:pt idx="511">
                  <c:v>43714.5</c:v>
                </c:pt>
                <c:pt idx="512">
                  <c:v>43717.08333333334</c:v>
                </c:pt>
                <c:pt idx="513">
                  <c:v>43718.58333333334</c:v>
                </c:pt>
                <c:pt idx="514">
                  <c:v>43718.83333333334</c:v>
                </c:pt>
                <c:pt idx="515">
                  <c:v>43720.5</c:v>
                </c:pt>
                <c:pt idx="516">
                  <c:v>43720.83333333334</c:v>
                </c:pt>
                <c:pt idx="517">
                  <c:v>43721.375</c:v>
                </c:pt>
                <c:pt idx="518">
                  <c:v>43721.79166666666</c:v>
                </c:pt>
                <c:pt idx="519">
                  <c:v>43723.91666666666</c:v>
                </c:pt>
                <c:pt idx="520">
                  <c:v>43724.58333333334</c:v>
                </c:pt>
                <c:pt idx="521">
                  <c:v>43725.625</c:v>
                </c:pt>
                <c:pt idx="522">
                  <c:v>43726.16666666666</c:v>
                </c:pt>
                <c:pt idx="523">
                  <c:v>43726.70833333334</c:v>
                </c:pt>
                <c:pt idx="524">
                  <c:v>43726.79166666666</c:v>
                </c:pt>
                <c:pt idx="525">
                  <c:v>43727.16666666666</c:v>
                </c:pt>
                <c:pt idx="526">
                  <c:v>43727.83333333334</c:v>
                </c:pt>
                <c:pt idx="527">
                  <c:v>43728.16666666666</c:v>
                </c:pt>
                <c:pt idx="528">
                  <c:v>43732</c:v>
                </c:pt>
                <c:pt idx="529">
                  <c:v>43732.66666666666</c:v>
                </c:pt>
                <c:pt idx="530">
                  <c:v>43733.29166666666</c:v>
                </c:pt>
                <c:pt idx="531">
                  <c:v>43734.25</c:v>
                </c:pt>
                <c:pt idx="532">
                  <c:v>43734.75</c:v>
                </c:pt>
                <c:pt idx="533">
                  <c:v>43735.29166666666</c:v>
                </c:pt>
                <c:pt idx="534">
                  <c:v>43735.33333333334</c:v>
                </c:pt>
                <c:pt idx="535">
                  <c:v>43735.375</c:v>
                </c:pt>
                <c:pt idx="536">
                  <c:v>43735.41666666666</c:v>
                </c:pt>
                <c:pt idx="537">
                  <c:v>43737.95833333334</c:v>
                </c:pt>
                <c:pt idx="538">
                  <c:v>43738.58333333334</c:v>
                </c:pt>
                <c:pt idx="539">
                  <c:v>43739.66666666666</c:v>
                </c:pt>
                <c:pt idx="540">
                  <c:v>43740.375</c:v>
                </c:pt>
                <c:pt idx="541">
                  <c:v>43740.45833333334</c:v>
                </c:pt>
                <c:pt idx="542">
                  <c:v>43741.41666666666</c:v>
                </c:pt>
                <c:pt idx="543">
                  <c:v>43741.45833333334</c:v>
                </c:pt>
                <c:pt idx="544">
                  <c:v>43742.58333333334</c:v>
                </c:pt>
                <c:pt idx="545">
                  <c:v>43745</c:v>
                </c:pt>
                <c:pt idx="546">
                  <c:v>43745.375</c:v>
                </c:pt>
                <c:pt idx="547">
                  <c:v>43746.41666666666</c:v>
                </c:pt>
                <c:pt idx="548">
                  <c:v>43747.04166666666</c:v>
                </c:pt>
                <c:pt idx="549">
                  <c:v>43748.125</c:v>
                </c:pt>
                <c:pt idx="550">
                  <c:v>43748.29166666666</c:v>
                </c:pt>
                <c:pt idx="551">
                  <c:v>43752.125</c:v>
                </c:pt>
                <c:pt idx="552">
                  <c:v>43752.75</c:v>
                </c:pt>
                <c:pt idx="553">
                  <c:v>43753.25</c:v>
                </c:pt>
                <c:pt idx="554">
                  <c:v>43753.58333333334</c:v>
                </c:pt>
                <c:pt idx="555">
                  <c:v>43754.29166666666</c:v>
                </c:pt>
                <c:pt idx="556">
                  <c:v>43754.75</c:v>
                </c:pt>
                <c:pt idx="557">
                  <c:v>43755.58333333334</c:v>
                </c:pt>
                <c:pt idx="558">
                  <c:v>43756.33333333334</c:v>
                </c:pt>
                <c:pt idx="559">
                  <c:v>43756.375</c:v>
                </c:pt>
                <c:pt idx="560">
                  <c:v>43759.33333333334</c:v>
                </c:pt>
                <c:pt idx="561">
                  <c:v>43760.41666666666</c:v>
                </c:pt>
                <c:pt idx="562">
                  <c:v>43761.54166666666</c:v>
                </c:pt>
                <c:pt idx="563">
                  <c:v>43762.29166666666</c:v>
                </c:pt>
                <c:pt idx="564">
                  <c:v>43763.04166666666</c:v>
                </c:pt>
                <c:pt idx="565">
                  <c:v>43763.5</c:v>
                </c:pt>
                <c:pt idx="566">
                  <c:v>43763.70833333334</c:v>
                </c:pt>
                <c:pt idx="567">
                  <c:v>43767.33333333334</c:v>
                </c:pt>
                <c:pt idx="568">
                  <c:v>43768.54166666666</c:v>
                </c:pt>
                <c:pt idx="569">
                  <c:v>43768.95833333334</c:v>
                </c:pt>
                <c:pt idx="570">
                  <c:v>43770.41666666666</c:v>
                </c:pt>
                <c:pt idx="571">
                  <c:v>43770.45833333334</c:v>
                </c:pt>
                <c:pt idx="572">
                  <c:v>43770.5</c:v>
                </c:pt>
                <c:pt idx="573">
                  <c:v>43775.29166666666</c:v>
                </c:pt>
                <c:pt idx="574">
                  <c:v>43776.45833333334</c:v>
                </c:pt>
                <c:pt idx="575">
                  <c:v>43777.20833333334</c:v>
                </c:pt>
                <c:pt idx="576">
                  <c:v>43777.5</c:v>
                </c:pt>
                <c:pt idx="577">
                  <c:v>43777.75</c:v>
                </c:pt>
                <c:pt idx="578">
                  <c:v>43780.83333333334</c:v>
                </c:pt>
                <c:pt idx="579">
                  <c:v>43781.70833333334</c:v>
                </c:pt>
                <c:pt idx="580">
                  <c:v>43782.41666666666</c:v>
                </c:pt>
                <c:pt idx="581">
                  <c:v>43782.5</c:v>
                </c:pt>
                <c:pt idx="582">
                  <c:v>43784.20833333334</c:v>
                </c:pt>
                <c:pt idx="583">
                  <c:v>43787.70833333334</c:v>
                </c:pt>
                <c:pt idx="584">
                  <c:v>43788.375</c:v>
                </c:pt>
                <c:pt idx="585">
                  <c:v>43788.75</c:v>
                </c:pt>
                <c:pt idx="586">
                  <c:v>43789.66666666666</c:v>
                </c:pt>
                <c:pt idx="587">
                  <c:v>43790.04166666666</c:v>
                </c:pt>
                <c:pt idx="588">
                  <c:v>43790.41666666666</c:v>
                </c:pt>
                <c:pt idx="589">
                  <c:v>43791.41666666666</c:v>
                </c:pt>
                <c:pt idx="590">
                  <c:v>43791.79166666666</c:v>
                </c:pt>
                <c:pt idx="591">
                  <c:v>43795.41666666666</c:v>
                </c:pt>
                <c:pt idx="592">
                  <c:v>43795.66666666666</c:v>
                </c:pt>
                <c:pt idx="593">
                  <c:v>43797.375</c:v>
                </c:pt>
                <c:pt idx="594">
                  <c:v>43797.625</c:v>
                </c:pt>
                <c:pt idx="595">
                  <c:v>43798.20833333334</c:v>
                </c:pt>
                <c:pt idx="596">
                  <c:v>43798.45833333334</c:v>
                </c:pt>
                <c:pt idx="597">
                  <c:v>43798.83333333334</c:v>
                </c:pt>
                <c:pt idx="598">
                  <c:v>43801.08333333334</c:v>
                </c:pt>
                <c:pt idx="599">
                  <c:v>43801.625</c:v>
                </c:pt>
                <c:pt idx="600">
                  <c:v>43802.33333333334</c:v>
                </c:pt>
                <c:pt idx="601">
                  <c:v>43802.5</c:v>
                </c:pt>
                <c:pt idx="602">
                  <c:v>43803.41666666666</c:v>
                </c:pt>
                <c:pt idx="603">
                  <c:v>43804.70833333334</c:v>
                </c:pt>
                <c:pt idx="604">
                  <c:v>43805.83333333334</c:v>
                </c:pt>
                <c:pt idx="605">
                  <c:v>43807.95833333334</c:v>
                </c:pt>
                <c:pt idx="606">
                  <c:v>43808.79166666666</c:v>
                </c:pt>
                <c:pt idx="607">
                  <c:v>43809.45833333334</c:v>
                </c:pt>
                <c:pt idx="608">
                  <c:v>43809.66666666666</c:v>
                </c:pt>
                <c:pt idx="609">
                  <c:v>43810.41666666666</c:v>
                </c:pt>
                <c:pt idx="610">
                  <c:v>43811.41666666666</c:v>
                </c:pt>
                <c:pt idx="611">
                  <c:v>43812.66666666666</c:v>
                </c:pt>
                <c:pt idx="612">
                  <c:v>43815.29166666666</c:v>
                </c:pt>
                <c:pt idx="613">
                  <c:v>43816.33333333334</c:v>
                </c:pt>
                <c:pt idx="614">
                  <c:v>43816.5</c:v>
                </c:pt>
                <c:pt idx="615">
                  <c:v>43816.70833333334</c:v>
                </c:pt>
                <c:pt idx="616">
                  <c:v>43817.54166666666</c:v>
                </c:pt>
                <c:pt idx="617">
                  <c:v>43818.375</c:v>
                </c:pt>
                <c:pt idx="618">
                  <c:v>43819.20833333334</c:v>
                </c:pt>
                <c:pt idx="619">
                  <c:v>43822.29166666666</c:v>
                </c:pt>
                <c:pt idx="620">
                  <c:v>43823.04166666666</c:v>
                </c:pt>
                <c:pt idx="621">
                  <c:v>43823.625</c:v>
                </c:pt>
                <c:pt idx="622">
                  <c:v>43825</c:v>
                </c:pt>
                <c:pt idx="623">
                  <c:v>43826.08333333334</c:v>
                </c:pt>
                <c:pt idx="624">
                  <c:v>43826.75</c:v>
                </c:pt>
                <c:pt idx="625">
                  <c:v>43826.79166666666</c:v>
                </c:pt>
                <c:pt idx="626">
                  <c:v>43831.91666666666</c:v>
                </c:pt>
                <c:pt idx="627">
                  <c:v>43832.66666666666</c:v>
                </c:pt>
                <c:pt idx="628">
                  <c:v>43836.33333333334</c:v>
                </c:pt>
                <c:pt idx="629">
                  <c:v>43837.54166666666</c:v>
                </c:pt>
                <c:pt idx="630">
                  <c:v>43837.625</c:v>
                </c:pt>
                <c:pt idx="631">
                  <c:v>43838</c:v>
                </c:pt>
                <c:pt idx="632">
                  <c:v>43838.41666666666</c:v>
                </c:pt>
                <c:pt idx="633">
                  <c:v>43840.83333333334</c:v>
                </c:pt>
                <c:pt idx="634">
                  <c:v>43843.20833333334</c:v>
                </c:pt>
                <c:pt idx="635">
                  <c:v>43844.58333333334</c:v>
                </c:pt>
                <c:pt idx="636">
                  <c:v>43845.875</c:v>
                </c:pt>
                <c:pt idx="637">
                  <c:v>43846.04166666666</c:v>
                </c:pt>
                <c:pt idx="638">
                  <c:v>43846.08333333334</c:v>
                </c:pt>
                <c:pt idx="639">
                  <c:v>43847.5</c:v>
                </c:pt>
                <c:pt idx="640">
                  <c:v>43850.08333333334</c:v>
                </c:pt>
                <c:pt idx="641">
                  <c:v>43850.625</c:v>
                </c:pt>
                <c:pt idx="642">
                  <c:v>43850.66666666666</c:v>
                </c:pt>
                <c:pt idx="643">
                  <c:v>43850.83333333334</c:v>
                </c:pt>
                <c:pt idx="644">
                  <c:v>43851</c:v>
                </c:pt>
                <c:pt idx="645">
                  <c:v>43851.04166666666</c:v>
                </c:pt>
                <c:pt idx="646">
                  <c:v>43852.20833333334</c:v>
                </c:pt>
                <c:pt idx="647">
                  <c:v>43852.66666666666</c:v>
                </c:pt>
                <c:pt idx="648">
                  <c:v>43854.08333333334</c:v>
                </c:pt>
                <c:pt idx="649">
                  <c:v>43854.70833333334</c:v>
                </c:pt>
                <c:pt idx="650">
                  <c:v>43858.20833333334</c:v>
                </c:pt>
                <c:pt idx="651">
                  <c:v>43859.41666666666</c:v>
                </c:pt>
                <c:pt idx="652">
                  <c:v>43861.04166666666</c:v>
                </c:pt>
                <c:pt idx="653">
                  <c:v>43861.58333333334</c:v>
                </c:pt>
                <c:pt idx="654">
                  <c:v>43864.33333333334</c:v>
                </c:pt>
                <c:pt idx="655">
                  <c:v>43868.25</c:v>
                </c:pt>
                <c:pt idx="656">
                  <c:v>43871.33333333334</c:v>
                </c:pt>
                <c:pt idx="657">
                  <c:v>43871.70833333334</c:v>
                </c:pt>
                <c:pt idx="658">
                  <c:v>43872.08333333334</c:v>
                </c:pt>
                <c:pt idx="659">
                  <c:v>43872.66666666666</c:v>
                </c:pt>
                <c:pt idx="660">
                  <c:v>43873.16666666666</c:v>
                </c:pt>
                <c:pt idx="661">
                  <c:v>43874.125</c:v>
                </c:pt>
                <c:pt idx="662">
                  <c:v>43874.875</c:v>
                </c:pt>
                <c:pt idx="663">
                  <c:v>43875.45833333334</c:v>
                </c:pt>
                <c:pt idx="664">
                  <c:v>43878.08333333334</c:v>
                </c:pt>
                <c:pt idx="665">
                  <c:v>43879.04166666666</c:v>
                </c:pt>
                <c:pt idx="666">
                  <c:v>43879.66666666666</c:v>
                </c:pt>
                <c:pt idx="667">
                  <c:v>43882.25</c:v>
                </c:pt>
                <c:pt idx="668">
                  <c:v>43886.25</c:v>
                </c:pt>
                <c:pt idx="669">
                  <c:v>43886.45833333334</c:v>
                </c:pt>
                <c:pt idx="670">
                  <c:v>43887.20833333334</c:v>
                </c:pt>
                <c:pt idx="671">
                  <c:v>43887.95833333334</c:v>
                </c:pt>
                <c:pt idx="672">
                  <c:v>43892.33333333334</c:v>
                </c:pt>
                <c:pt idx="673">
                  <c:v>43892.58333333334</c:v>
                </c:pt>
                <c:pt idx="674">
                  <c:v>43892.91666666666</c:v>
                </c:pt>
                <c:pt idx="675">
                  <c:v>43893.33333333334</c:v>
                </c:pt>
                <c:pt idx="676">
                  <c:v>43894.33333333334</c:v>
                </c:pt>
                <c:pt idx="677">
                  <c:v>43894.79166666666</c:v>
                </c:pt>
                <c:pt idx="678">
                  <c:v>43894.95833333334</c:v>
                </c:pt>
                <c:pt idx="679">
                  <c:v>43895.29166666666</c:v>
                </c:pt>
                <c:pt idx="680">
                  <c:v>43900</c:v>
                </c:pt>
                <c:pt idx="681">
                  <c:v>43901.33333333334</c:v>
                </c:pt>
                <c:pt idx="682">
                  <c:v>43901.66666666666</c:v>
                </c:pt>
                <c:pt idx="683">
                  <c:v>43901.70833333334</c:v>
                </c:pt>
                <c:pt idx="684">
                  <c:v>43902.625</c:v>
                </c:pt>
                <c:pt idx="685">
                  <c:v>43906.16666666666</c:v>
                </c:pt>
                <c:pt idx="686">
                  <c:v>43907</c:v>
                </c:pt>
                <c:pt idx="687">
                  <c:v>43908.20833333334</c:v>
                </c:pt>
                <c:pt idx="688">
                  <c:v>43908.58333333334</c:v>
                </c:pt>
                <c:pt idx="689">
                  <c:v>43910.29166666666</c:v>
                </c:pt>
                <c:pt idx="690">
                  <c:v>43910.66666666666</c:v>
                </c:pt>
                <c:pt idx="691">
                  <c:v>43913.125</c:v>
                </c:pt>
                <c:pt idx="692">
                  <c:v>43913.625</c:v>
                </c:pt>
                <c:pt idx="693">
                  <c:v>43914.125</c:v>
                </c:pt>
                <c:pt idx="694">
                  <c:v>43914.58333333334</c:v>
                </c:pt>
                <c:pt idx="695">
                  <c:v>43915.16666666666</c:v>
                </c:pt>
                <c:pt idx="696">
                  <c:v>43915.45833333334</c:v>
                </c:pt>
                <c:pt idx="697">
                  <c:v>43915.91666666666</c:v>
                </c:pt>
                <c:pt idx="698">
                  <c:v>43920.45833333334</c:v>
                </c:pt>
                <c:pt idx="699">
                  <c:v>43921.66666666666</c:v>
                </c:pt>
                <c:pt idx="700">
                  <c:v>43923.16666666666</c:v>
                </c:pt>
                <c:pt idx="701">
                  <c:v>43923.54166666666</c:v>
                </c:pt>
                <c:pt idx="702">
                  <c:v>43923.58333333334</c:v>
                </c:pt>
                <c:pt idx="703">
                  <c:v>43928.125</c:v>
                </c:pt>
                <c:pt idx="704">
                  <c:v>43928.66666666666</c:v>
                </c:pt>
                <c:pt idx="705">
                  <c:v>43928.875</c:v>
                </c:pt>
                <c:pt idx="706">
                  <c:v>43929.375</c:v>
                </c:pt>
                <c:pt idx="707">
                  <c:v>43929.70833333334</c:v>
                </c:pt>
                <c:pt idx="708">
                  <c:v>43930</c:v>
                </c:pt>
                <c:pt idx="709">
                  <c:v>43930.5</c:v>
                </c:pt>
                <c:pt idx="710">
                  <c:v>43936.33333333334</c:v>
                </c:pt>
                <c:pt idx="711">
                  <c:v>43937.58333333334</c:v>
                </c:pt>
                <c:pt idx="712">
                  <c:v>43937.91666666666</c:v>
                </c:pt>
                <c:pt idx="713">
                  <c:v>43938.33333333334</c:v>
                </c:pt>
                <c:pt idx="714">
                  <c:v>43941.08333333334</c:v>
                </c:pt>
                <c:pt idx="715">
                  <c:v>43941.625</c:v>
                </c:pt>
                <c:pt idx="716">
                  <c:v>43942.70833333334</c:v>
                </c:pt>
                <c:pt idx="717">
                  <c:v>43943.29166666666</c:v>
                </c:pt>
                <c:pt idx="718">
                  <c:v>43943.66666666666</c:v>
                </c:pt>
                <c:pt idx="719">
                  <c:v>43944.29166666666</c:v>
                </c:pt>
                <c:pt idx="720">
                  <c:v>43945.08333333334</c:v>
                </c:pt>
                <c:pt idx="721">
                  <c:v>43945.58333333334</c:v>
                </c:pt>
                <c:pt idx="722">
                  <c:v>43948.875</c:v>
                </c:pt>
                <c:pt idx="723">
                  <c:v>43949.33333333334</c:v>
                </c:pt>
                <c:pt idx="724">
                  <c:v>43950.70833333334</c:v>
                </c:pt>
                <c:pt idx="725">
                  <c:v>43951.25</c:v>
                </c:pt>
                <c:pt idx="726">
                  <c:v>43951.58333333334</c:v>
                </c:pt>
                <c:pt idx="727">
                  <c:v>43952.375</c:v>
                </c:pt>
                <c:pt idx="728">
                  <c:v>43955.54166666666</c:v>
                </c:pt>
                <c:pt idx="729">
                  <c:v>43955.91666666666</c:v>
                </c:pt>
                <c:pt idx="730">
                  <c:v>43956.45833333334</c:v>
                </c:pt>
                <c:pt idx="731">
                  <c:v>43956.70833333334</c:v>
                </c:pt>
                <c:pt idx="732">
                  <c:v>43958.125</c:v>
                </c:pt>
                <c:pt idx="733">
                  <c:v>43958.91666666666</c:v>
                </c:pt>
                <c:pt idx="734">
                  <c:v>43959.29166666666</c:v>
                </c:pt>
                <c:pt idx="735">
                  <c:v>43963.20833333334</c:v>
                </c:pt>
                <c:pt idx="736">
                  <c:v>43965.58333333334</c:v>
                </c:pt>
                <c:pt idx="737">
                  <c:v>43966.375</c:v>
                </c:pt>
                <c:pt idx="738">
                  <c:v>43966.83333333334</c:v>
                </c:pt>
                <c:pt idx="739">
                  <c:v>43969.16666666666</c:v>
                </c:pt>
                <c:pt idx="740">
                  <c:v>43969.20833333334</c:v>
                </c:pt>
                <c:pt idx="741">
                  <c:v>43969.29166666666</c:v>
                </c:pt>
                <c:pt idx="742">
                  <c:v>43969.45833333334</c:v>
                </c:pt>
                <c:pt idx="743">
                  <c:v>43971.20833333334</c:v>
                </c:pt>
                <c:pt idx="744">
                  <c:v>43972.08333333334</c:v>
                </c:pt>
                <c:pt idx="745">
                  <c:v>43972.79166666666</c:v>
                </c:pt>
                <c:pt idx="746">
                  <c:v>43973.75</c:v>
                </c:pt>
                <c:pt idx="747">
                  <c:v>43976.70833333334</c:v>
                </c:pt>
                <c:pt idx="748">
                  <c:v>43976.79166666666</c:v>
                </c:pt>
                <c:pt idx="749">
                  <c:v>43977.45833333334</c:v>
                </c:pt>
                <c:pt idx="750">
                  <c:v>43978.41666666666</c:v>
                </c:pt>
                <c:pt idx="751">
                  <c:v>43979.58333333334</c:v>
                </c:pt>
                <c:pt idx="752">
                  <c:v>43980.66666666666</c:v>
                </c:pt>
                <c:pt idx="753">
                  <c:v>43983.29166666666</c:v>
                </c:pt>
                <c:pt idx="754">
                  <c:v>43983.70833333334</c:v>
                </c:pt>
                <c:pt idx="755">
                  <c:v>43983.83333333334</c:v>
                </c:pt>
                <c:pt idx="756">
                  <c:v>43984.08333333334</c:v>
                </c:pt>
                <c:pt idx="757">
                  <c:v>43985.33333333334</c:v>
                </c:pt>
                <c:pt idx="758">
                  <c:v>43985.5</c:v>
                </c:pt>
                <c:pt idx="759">
                  <c:v>43986.58333333334</c:v>
                </c:pt>
                <c:pt idx="760">
                  <c:v>43986.83333333334</c:v>
                </c:pt>
                <c:pt idx="761">
                  <c:v>43990.16666666666</c:v>
                </c:pt>
                <c:pt idx="762">
                  <c:v>43994.125</c:v>
                </c:pt>
                <c:pt idx="763">
                  <c:v>43997.08333333334</c:v>
                </c:pt>
                <c:pt idx="764">
                  <c:v>43997.54166666666</c:v>
                </c:pt>
                <c:pt idx="765">
                  <c:v>43998.54166666666</c:v>
                </c:pt>
                <c:pt idx="766">
                  <c:v>43999.45833333334</c:v>
                </c:pt>
                <c:pt idx="767">
                  <c:v>43999.75</c:v>
                </c:pt>
                <c:pt idx="768">
                  <c:v>44000.95833333334</c:v>
                </c:pt>
                <c:pt idx="769">
                  <c:v>44001.41666666666</c:v>
                </c:pt>
                <c:pt idx="770">
                  <c:v>44004.25</c:v>
                </c:pt>
                <c:pt idx="771">
                  <c:v>44004.83333333334</c:v>
                </c:pt>
                <c:pt idx="772">
                  <c:v>44004.91666666666</c:v>
                </c:pt>
                <c:pt idx="773">
                  <c:v>44005.54166666666</c:v>
                </c:pt>
                <c:pt idx="774">
                  <c:v>44006.25</c:v>
                </c:pt>
                <c:pt idx="775">
                  <c:v>44007.875</c:v>
                </c:pt>
                <c:pt idx="776">
                  <c:v>44008.75</c:v>
                </c:pt>
                <c:pt idx="777">
                  <c:v>44011.33333333334</c:v>
                </c:pt>
                <c:pt idx="778">
                  <c:v>44011.54166666666</c:v>
                </c:pt>
                <c:pt idx="779">
                  <c:v>44013.20833333334</c:v>
                </c:pt>
                <c:pt idx="780">
                  <c:v>44014.375</c:v>
                </c:pt>
                <c:pt idx="781">
                  <c:v>44014.45833333334</c:v>
                </c:pt>
                <c:pt idx="782">
                  <c:v>44014.5</c:v>
                </c:pt>
                <c:pt idx="783">
                  <c:v>44015.125</c:v>
                </c:pt>
                <c:pt idx="784">
                  <c:v>44015.70833333334</c:v>
                </c:pt>
                <c:pt idx="785">
                  <c:v>44018.54166666666</c:v>
                </c:pt>
                <c:pt idx="786">
                  <c:v>44019.29166666666</c:v>
                </c:pt>
                <c:pt idx="787">
                  <c:v>44019.875</c:v>
                </c:pt>
                <c:pt idx="788">
                  <c:v>44020.20833333334</c:v>
                </c:pt>
                <c:pt idx="789">
                  <c:v>44020.41666666666</c:v>
                </c:pt>
                <c:pt idx="790">
                  <c:v>44021.41666666666</c:v>
                </c:pt>
                <c:pt idx="791">
                  <c:v>44021.54166666666</c:v>
                </c:pt>
                <c:pt idx="792">
                  <c:v>44024.91666666666</c:v>
                </c:pt>
                <c:pt idx="793">
                  <c:v>44026.29166666666</c:v>
                </c:pt>
                <c:pt idx="794">
                  <c:v>44026.41666666666</c:v>
                </c:pt>
                <c:pt idx="795">
                  <c:v>44026.79166666666</c:v>
                </c:pt>
                <c:pt idx="796">
                  <c:v>44028.04166666666</c:v>
                </c:pt>
                <c:pt idx="797">
                  <c:v>44029.29166666666</c:v>
                </c:pt>
                <c:pt idx="798">
                  <c:v>44032.08333333334</c:v>
                </c:pt>
                <c:pt idx="799">
                  <c:v>44032.58333333334</c:v>
                </c:pt>
                <c:pt idx="800">
                  <c:v>44032.875</c:v>
                </c:pt>
                <c:pt idx="801">
                  <c:v>44033.54166666666</c:v>
                </c:pt>
                <c:pt idx="802">
                  <c:v>44034.33333333334</c:v>
                </c:pt>
                <c:pt idx="803">
                  <c:v>44035.25</c:v>
                </c:pt>
                <c:pt idx="804">
                  <c:v>44040.04166666666</c:v>
                </c:pt>
                <c:pt idx="805">
                  <c:v>44040.54166666666</c:v>
                </c:pt>
                <c:pt idx="806">
                  <c:v>44041.75</c:v>
                </c:pt>
                <c:pt idx="807">
                  <c:v>44041.875</c:v>
                </c:pt>
                <c:pt idx="808">
                  <c:v>44042.04166666666</c:v>
                </c:pt>
                <c:pt idx="809">
                  <c:v>44042.125</c:v>
                </c:pt>
                <c:pt idx="810">
                  <c:v>44042.20833333334</c:v>
                </c:pt>
                <c:pt idx="811">
                  <c:v>44042.66666666666</c:v>
                </c:pt>
                <c:pt idx="812">
                  <c:v>44043.54166666666</c:v>
                </c:pt>
                <c:pt idx="813">
                  <c:v>44046.375</c:v>
                </c:pt>
                <c:pt idx="814">
                  <c:v>44046.45833333334</c:v>
                </c:pt>
                <c:pt idx="815">
                  <c:v>44047.04166666666</c:v>
                </c:pt>
                <c:pt idx="816">
                  <c:v>44049.95833333334</c:v>
                </c:pt>
                <c:pt idx="817">
                  <c:v>44053.20833333334</c:v>
                </c:pt>
                <c:pt idx="818">
                  <c:v>44053.41666666666</c:v>
                </c:pt>
                <c:pt idx="819">
                  <c:v>44053.83333333334</c:v>
                </c:pt>
                <c:pt idx="820">
                  <c:v>44054</c:v>
                </c:pt>
                <c:pt idx="821">
                  <c:v>44056.04166666666</c:v>
                </c:pt>
                <c:pt idx="822">
                  <c:v>44056.58333333334</c:v>
                </c:pt>
                <c:pt idx="823">
                  <c:v>44057.29166666666</c:v>
                </c:pt>
                <c:pt idx="824">
                  <c:v>44062.25</c:v>
                </c:pt>
                <c:pt idx="825">
                  <c:v>44063.5</c:v>
                </c:pt>
                <c:pt idx="826">
                  <c:v>44064.625</c:v>
                </c:pt>
                <c:pt idx="827">
                  <c:v>44067.20833333334</c:v>
                </c:pt>
                <c:pt idx="828">
                  <c:v>44067.75</c:v>
                </c:pt>
                <c:pt idx="829">
                  <c:v>44069.16666666666</c:v>
                </c:pt>
                <c:pt idx="830">
                  <c:v>44070.375</c:v>
                </c:pt>
                <c:pt idx="831">
                  <c:v>44071.33333333334</c:v>
                </c:pt>
                <c:pt idx="832">
                  <c:v>44074.125</c:v>
                </c:pt>
                <c:pt idx="833">
                  <c:v>44075.04166666666</c:v>
                </c:pt>
                <c:pt idx="834">
                  <c:v>44075.58333333334</c:v>
                </c:pt>
                <c:pt idx="835">
                  <c:v>44077.75</c:v>
                </c:pt>
                <c:pt idx="836">
                  <c:v>44078.33333333334</c:v>
                </c:pt>
                <c:pt idx="837">
                  <c:v>44081.25</c:v>
                </c:pt>
                <c:pt idx="838">
                  <c:v>44081.75</c:v>
                </c:pt>
                <c:pt idx="839">
                  <c:v>44082.29166666666</c:v>
                </c:pt>
                <c:pt idx="840">
                  <c:v>44083.45833333334</c:v>
                </c:pt>
                <c:pt idx="841">
                  <c:v>44084.16666666666</c:v>
                </c:pt>
                <c:pt idx="842">
                  <c:v>44084.70833333334</c:v>
                </c:pt>
                <c:pt idx="843">
                  <c:v>44085.70833333334</c:v>
                </c:pt>
                <c:pt idx="844">
                  <c:v>44089.33333333334</c:v>
                </c:pt>
                <c:pt idx="845">
                  <c:v>44089.41666666666</c:v>
                </c:pt>
                <c:pt idx="846">
                  <c:v>44091.08333333334</c:v>
                </c:pt>
                <c:pt idx="847">
                  <c:v>44091.375</c:v>
                </c:pt>
                <c:pt idx="848">
                  <c:v>44092.04166666666</c:v>
                </c:pt>
                <c:pt idx="849">
                  <c:v>44092.33333333334</c:v>
                </c:pt>
                <c:pt idx="850">
                  <c:v>44094.95833333334</c:v>
                </c:pt>
                <c:pt idx="851">
                  <c:v>44095.20833333334</c:v>
                </c:pt>
                <c:pt idx="852">
                  <c:v>44095.70833333334</c:v>
                </c:pt>
                <c:pt idx="853">
                  <c:v>44096.25</c:v>
                </c:pt>
                <c:pt idx="854">
                  <c:v>44096.58333333334</c:v>
                </c:pt>
                <c:pt idx="855">
                  <c:v>44098.41666666666</c:v>
                </c:pt>
                <c:pt idx="856">
                  <c:v>44098.58333333334</c:v>
                </c:pt>
                <c:pt idx="857">
                  <c:v>44099.20833333334</c:v>
                </c:pt>
                <c:pt idx="858">
                  <c:v>44099.58333333334</c:v>
                </c:pt>
                <c:pt idx="859">
                  <c:v>44102.125</c:v>
                </c:pt>
                <c:pt idx="860">
                  <c:v>44102.66666666666</c:v>
                </c:pt>
                <c:pt idx="861">
                  <c:v>44103.29166666666</c:v>
                </c:pt>
                <c:pt idx="862">
                  <c:v>44103.33333333334</c:v>
                </c:pt>
                <c:pt idx="863">
                  <c:v>44104.20833333334</c:v>
                </c:pt>
                <c:pt idx="864">
                  <c:v>44104.58333333334</c:v>
                </c:pt>
                <c:pt idx="865">
                  <c:v>44104.70833333334</c:v>
                </c:pt>
                <c:pt idx="866">
                  <c:v>44105.375</c:v>
                </c:pt>
                <c:pt idx="867">
                  <c:v>44105.95833333334</c:v>
                </c:pt>
                <c:pt idx="868">
                  <c:v>44106.83333333334</c:v>
                </c:pt>
                <c:pt idx="869">
                  <c:v>44110.29166666666</c:v>
                </c:pt>
                <c:pt idx="870">
                  <c:v>44111.08333333334</c:v>
                </c:pt>
                <c:pt idx="871">
                  <c:v>44112.125</c:v>
                </c:pt>
                <c:pt idx="872">
                  <c:v>44112.25</c:v>
                </c:pt>
                <c:pt idx="873">
                  <c:v>44112.375</c:v>
                </c:pt>
                <c:pt idx="874">
                  <c:v>44112.58333333334</c:v>
                </c:pt>
                <c:pt idx="875">
                  <c:v>44112.79166666666</c:v>
                </c:pt>
                <c:pt idx="876">
                  <c:v>44112.83333333334</c:v>
                </c:pt>
                <c:pt idx="877">
                  <c:v>44113.04166666666</c:v>
                </c:pt>
                <c:pt idx="878">
                  <c:v>44117.20833333334</c:v>
                </c:pt>
                <c:pt idx="879">
                  <c:v>44118.04166666666</c:v>
                </c:pt>
                <c:pt idx="880">
                  <c:v>44119.16666666666</c:v>
                </c:pt>
                <c:pt idx="881">
                  <c:v>44120.16666666666</c:v>
                </c:pt>
                <c:pt idx="882">
                  <c:v>44120.66666666666</c:v>
                </c:pt>
                <c:pt idx="883">
                  <c:v>44123.375</c:v>
                </c:pt>
                <c:pt idx="884">
                  <c:v>44123.79166666666</c:v>
                </c:pt>
                <c:pt idx="885">
                  <c:v>44124.83333333334</c:v>
                </c:pt>
                <c:pt idx="886">
                  <c:v>44126.16666666666</c:v>
                </c:pt>
                <c:pt idx="887">
                  <c:v>44127.20833333334</c:v>
                </c:pt>
                <c:pt idx="888">
                  <c:v>44127.75</c:v>
                </c:pt>
                <c:pt idx="889">
                  <c:v>44130</c:v>
                </c:pt>
                <c:pt idx="890">
                  <c:v>44130.08333333334</c:v>
                </c:pt>
                <c:pt idx="891">
                  <c:v>44130.875</c:v>
                </c:pt>
                <c:pt idx="892">
                  <c:v>44132.79166666666</c:v>
                </c:pt>
                <c:pt idx="893">
                  <c:v>44133.41666666666</c:v>
                </c:pt>
                <c:pt idx="894">
                  <c:v>44133.70833333334</c:v>
                </c:pt>
                <c:pt idx="895">
                  <c:v>44134.20833333334</c:v>
                </c:pt>
                <c:pt idx="896">
                  <c:v>44134.66666666666</c:v>
                </c:pt>
                <c:pt idx="897">
                  <c:v>44138.08333333334</c:v>
                </c:pt>
                <c:pt idx="898">
                  <c:v>44139.08333333334</c:v>
                </c:pt>
                <c:pt idx="899">
                  <c:v>44139.58333333334</c:v>
                </c:pt>
                <c:pt idx="900">
                  <c:v>44144.16666666666</c:v>
                </c:pt>
                <c:pt idx="901">
                  <c:v>44145.25</c:v>
                </c:pt>
                <c:pt idx="902">
                  <c:v>44145.54166666666</c:v>
                </c:pt>
                <c:pt idx="903">
                  <c:v>44146.08333333334</c:v>
                </c:pt>
                <c:pt idx="904">
                  <c:v>44146.41666666666</c:v>
                </c:pt>
                <c:pt idx="905">
                  <c:v>44147.04166666666</c:v>
                </c:pt>
                <c:pt idx="906">
                  <c:v>44151.5</c:v>
                </c:pt>
                <c:pt idx="907">
                  <c:v>44151.875</c:v>
                </c:pt>
                <c:pt idx="908">
                  <c:v>44154.33333333334</c:v>
                </c:pt>
                <c:pt idx="909">
                  <c:v>44154.83333333334</c:v>
                </c:pt>
                <c:pt idx="910">
                  <c:v>44155.625</c:v>
                </c:pt>
                <c:pt idx="911">
                  <c:v>44155.66666666666</c:v>
                </c:pt>
                <c:pt idx="912">
                  <c:v>44155.875</c:v>
                </c:pt>
                <c:pt idx="913">
                  <c:v>44158.08333333334</c:v>
                </c:pt>
                <c:pt idx="914">
                  <c:v>44158.625</c:v>
                </c:pt>
                <c:pt idx="915">
                  <c:v>44159.375</c:v>
                </c:pt>
                <c:pt idx="916">
                  <c:v>44159.70833333334</c:v>
                </c:pt>
                <c:pt idx="917">
                  <c:v>44160.125</c:v>
                </c:pt>
                <c:pt idx="918">
                  <c:v>44162.70833333334</c:v>
                </c:pt>
                <c:pt idx="919">
                  <c:v>44164.95833333334</c:v>
                </c:pt>
                <c:pt idx="920">
                  <c:v>44165.5</c:v>
                </c:pt>
                <c:pt idx="921">
                  <c:v>44166.54166666666</c:v>
                </c:pt>
                <c:pt idx="922">
                  <c:v>44166.58333333334</c:v>
                </c:pt>
                <c:pt idx="923">
                  <c:v>44167</c:v>
                </c:pt>
                <c:pt idx="924">
                  <c:v>44167.25</c:v>
                </c:pt>
                <c:pt idx="925">
                  <c:v>44167.875</c:v>
                </c:pt>
                <c:pt idx="926">
                  <c:v>44169.33333333334</c:v>
                </c:pt>
                <c:pt idx="927">
                  <c:v>44172.25</c:v>
                </c:pt>
                <c:pt idx="928">
                  <c:v>44172.45833333334</c:v>
                </c:pt>
                <c:pt idx="929">
                  <c:v>44172.75</c:v>
                </c:pt>
                <c:pt idx="930">
                  <c:v>44173.29166666666</c:v>
                </c:pt>
                <c:pt idx="931">
                  <c:v>44174.45833333334</c:v>
                </c:pt>
                <c:pt idx="932">
                  <c:v>44174.58333333334</c:v>
                </c:pt>
                <c:pt idx="933">
                  <c:v>44175.75</c:v>
                </c:pt>
                <c:pt idx="934">
                  <c:v>44179.29166666666</c:v>
                </c:pt>
                <c:pt idx="935">
                  <c:v>44179.375</c:v>
                </c:pt>
                <c:pt idx="936">
                  <c:v>44179.83333333334</c:v>
                </c:pt>
                <c:pt idx="937">
                  <c:v>44180.45833333334</c:v>
                </c:pt>
                <c:pt idx="938">
                  <c:v>44181.79166666666</c:v>
                </c:pt>
                <c:pt idx="939">
                  <c:v>44182.125</c:v>
                </c:pt>
                <c:pt idx="940">
                  <c:v>44183</c:v>
                </c:pt>
                <c:pt idx="941">
                  <c:v>44183.75</c:v>
                </c:pt>
                <c:pt idx="942">
                  <c:v>44186.20833333334</c:v>
                </c:pt>
                <c:pt idx="943">
                  <c:v>44186.83333333334</c:v>
                </c:pt>
                <c:pt idx="944">
                  <c:v>44187.33333333334</c:v>
                </c:pt>
                <c:pt idx="945">
                  <c:v>44188.20833333334</c:v>
                </c:pt>
                <c:pt idx="946">
                  <c:v>44188.70833333334</c:v>
                </c:pt>
                <c:pt idx="947">
                  <c:v>44193</c:v>
                </c:pt>
                <c:pt idx="948">
                  <c:v>44193.625</c:v>
                </c:pt>
                <c:pt idx="949">
                  <c:v>44194.20833333334</c:v>
                </c:pt>
                <c:pt idx="950">
                  <c:v>44195.95833333334</c:v>
                </c:pt>
                <c:pt idx="951">
                  <c:v>44196.16666666666</c:v>
                </c:pt>
                <c:pt idx="952">
                  <c:v>44196.75</c:v>
                </c:pt>
                <c:pt idx="953">
                  <c:v>44200.16666666666</c:v>
                </c:pt>
                <c:pt idx="954">
                  <c:v>44200.75</c:v>
                </c:pt>
                <c:pt idx="955">
                  <c:v>44201.25</c:v>
                </c:pt>
                <c:pt idx="956">
                  <c:v>44202.25</c:v>
                </c:pt>
                <c:pt idx="957">
                  <c:v>44204.625</c:v>
                </c:pt>
                <c:pt idx="958">
                  <c:v>44204.875</c:v>
                </c:pt>
                <c:pt idx="959">
                  <c:v>44208.54166666666</c:v>
                </c:pt>
                <c:pt idx="960">
                  <c:v>44209.5</c:v>
                </c:pt>
                <c:pt idx="961">
                  <c:v>44210.70833333334</c:v>
                </c:pt>
                <c:pt idx="962">
                  <c:v>44211.75</c:v>
                </c:pt>
                <c:pt idx="963">
                  <c:v>44214.20833333334</c:v>
                </c:pt>
                <c:pt idx="964">
                  <c:v>44215.08333333334</c:v>
                </c:pt>
                <c:pt idx="965">
                  <c:v>44215.75</c:v>
                </c:pt>
                <c:pt idx="966">
                  <c:v>44217.70833333334</c:v>
                </c:pt>
                <c:pt idx="967">
                  <c:v>44221.25</c:v>
                </c:pt>
                <c:pt idx="968">
                  <c:v>44221.625</c:v>
                </c:pt>
                <c:pt idx="969">
                  <c:v>44221.95833333334</c:v>
                </c:pt>
                <c:pt idx="970">
                  <c:v>44222.45833333334</c:v>
                </c:pt>
                <c:pt idx="971">
                  <c:v>44222.58333333334</c:v>
                </c:pt>
                <c:pt idx="972">
                  <c:v>44223.25</c:v>
                </c:pt>
                <c:pt idx="973">
                  <c:v>44224.83333333334</c:v>
                </c:pt>
                <c:pt idx="974">
                  <c:v>44225.08333333334</c:v>
                </c:pt>
                <c:pt idx="975">
                  <c:v>44228.16666666666</c:v>
                </c:pt>
                <c:pt idx="976">
                  <c:v>44228.375</c:v>
                </c:pt>
                <c:pt idx="977">
                  <c:v>44229.125</c:v>
                </c:pt>
                <c:pt idx="978">
                  <c:v>44229.41666666666</c:v>
                </c:pt>
                <c:pt idx="979">
                  <c:v>44230.08333333334</c:v>
                </c:pt>
                <c:pt idx="980">
                  <c:v>44230.45833333334</c:v>
                </c:pt>
                <c:pt idx="981">
                  <c:v>44230.91666666666</c:v>
                </c:pt>
                <c:pt idx="982">
                  <c:v>44231.16666666666</c:v>
                </c:pt>
                <c:pt idx="983">
                  <c:v>44232.45833333334</c:v>
                </c:pt>
                <c:pt idx="984">
                  <c:v>44232.5</c:v>
                </c:pt>
                <c:pt idx="985">
                  <c:v>44232.83333333334</c:v>
                </c:pt>
                <c:pt idx="986">
                  <c:v>44235.29166666666</c:v>
                </c:pt>
                <c:pt idx="987">
                  <c:v>44235.70833333334</c:v>
                </c:pt>
                <c:pt idx="988">
                  <c:v>44237.41666666666</c:v>
                </c:pt>
                <c:pt idx="989">
                  <c:v>44237.95833333334</c:v>
                </c:pt>
                <c:pt idx="990">
                  <c:v>44238.41666666666</c:v>
                </c:pt>
                <c:pt idx="991">
                  <c:v>44241.95833333334</c:v>
                </c:pt>
                <c:pt idx="992">
                  <c:v>44242.125</c:v>
                </c:pt>
                <c:pt idx="993">
                  <c:v>44244.41666666666</c:v>
                </c:pt>
                <c:pt idx="994">
                  <c:v>44246.875</c:v>
                </c:pt>
                <c:pt idx="995">
                  <c:v>44249.625</c:v>
                </c:pt>
                <c:pt idx="996">
                  <c:v>44250.375</c:v>
                </c:pt>
                <c:pt idx="997">
                  <c:v>44253.25</c:v>
                </c:pt>
                <c:pt idx="998">
                  <c:v>44253.45833333334</c:v>
                </c:pt>
                <c:pt idx="999">
                  <c:v>44257.70833333334</c:v>
                </c:pt>
                <c:pt idx="1000">
                  <c:v>44258.25</c:v>
                </c:pt>
                <c:pt idx="1001">
                  <c:v>44262.95833333334</c:v>
                </c:pt>
                <c:pt idx="1002">
                  <c:v>44263.08333333334</c:v>
                </c:pt>
                <c:pt idx="1003">
                  <c:v>44264.45833333334</c:v>
                </c:pt>
                <c:pt idx="1004">
                  <c:v>44265.20833333334</c:v>
                </c:pt>
                <c:pt idx="1005">
                  <c:v>44265.625</c:v>
                </c:pt>
                <c:pt idx="1006">
                  <c:v>44266.25</c:v>
                </c:pt>
                <c:pt idx="1007">
                  <c:v>44266.625</c:v>
                </c:pt>
                <c:pt idx="1008">
                  <c:v>44267.08333333334</c:v>
                </c:pt>
                <c:pt idx="1009">
                  <c:v>44270.875</c:v>
                </c:pt>
                <c:pt idx="1010">
                  <c:v>44271.04166666666</c:v>
                </c:pt>
                <c:pt idx="1011">
                  <c:v>44271.5</c:v>
                </c:pt>
                <c:pt idx="1012">
                  <c:v>44272.125</c:v>
                </c:pt>
                <c:pt idx="1013">
                  <c:v>44272.83333333334</c:v>
                </c:pt>
                <c:pt idx="1014">
                  <c:v>44273.41666666666</c:v>
                </c:pt>
                <c:pt idx="1015">
                  <c:v>44273.875</c:v>
                </c:pt>
                <c:pt idx="1016">
                  <c:v>44274.75</c:v>
                </c:pt>
                <c:pt idx="1017">
                  <c:v>44277.08333333334</c:v>
                </c:pt>
                <c:pt idx="1018">
                  <c:v>44277.83333333334</c:v>
                </c:pt>
                <c:pt idx="1019">
                  <c:v>44278.25</c:v>
                </c:pt>
                <c:pt idx="1020">
                  <c:v>44279.5</c:v>
                </c:pt>
                <c:pt idx="1021">
                  <c:v>44284.16666666666</c:v>
                </c:pt>
                <c:pt idx="1022">
                  <c:v>44284.58333333334</c:v>
                </c:pt>
                <c:pt idx="1023">
                  <c:v>44286.66666666666</c:v>
                </c:pt>
                <c:pt idx="1024">
                  <c:v>44286.95833333334</c:v>
                </c:pt>
                <c:pt idx="1025">
                  <c:v>44287.625</c:v>
                </c:pt>
                <c:pt idx="1026">
                  <c:v>44288.70833333334</c:v>
                </c:pt>
                <c:pt idx="1027">
                  <c:v>44291.20833333334</c:v>
                </c:pt>
                <c:pt idx="1028">
                  <c:v>44292.25</c:v>
                </c:pt>
                <c:pt idx="1029">
                  <c:v>44292.58333333334</c:v>
                </c:pt>
                <c:pt idx="1030">
                  <c:v>44293.5</c:v>
                </c:pt>
                <c:pt idx="1031">
                  <c:v>44293.70833333334</c:v>
                </c:pt>
                <c:pt idx="1032">
                  <c:v>44293.95833333334</c:v>
                </c:pt>
                <c:pt idx="1033">
                  <c:v>44294.20833333334</c:v>
                </c:pt>
                <c:pt idx="1034">
                  <c:v>44295.16666666666</c:v>
                </c:pt>
                <c:pt idx="1035">
                  <c:v>44298.08333333334</c:v>
                </c:pt>
                <c:pt idx="1036">
                  <c:v>44299.04166666666</c:v>
                </c:pt>
                <c:pt idx="1037">
                  <c:v>44299.5</c:v>
                </c:pt>
                <c:pt idx="1038">
                  <c:v>44300.54166666666</c:v>
                </c:pt>
                <c:pt idx="1039">
                  <c:v>44300.91666666666</c:v>
                </c:pt>
                <c:pt idx="1040">
                  <c:v>44302.125</c:v>
                </c:pt>
                <c:pt idx="1041">
                  <c:v>44302.70833333334</c:v>
                </c:pt>
                <c:pt idx="1042">
                  <c:v>44306.04166666666</c:v>
                </c:pt>
                <c:pt idx="1043">
                  <c:v>44306.75</c:v>
                </c:pt>
                <c:pt idx="1044">
                  <c:v>44307.45833333334</c:v>
                </c:pt>
                <c:pt idx="1045">
                  <c:v>44307.95833333334</c:v>
                </c:pt>
                <c:pt idx="1046">
                  <c:v>44308.625</c:v>
                </c:pt>
                <c:pt idx="1047">
                  <c:v>44309</c:v>
                </c:pt>
                <c:pt idx="1048">
                  <c:v>44311.875</c:v>
                </c:pt>
                <c:pt idx="1049">
                  <c:v>44312.08333333334</c:v>
                </c:pt>
                <c:pt idx="1050">
                  <c:v>44312.54166666666</c:v>
                </c:pt>
                <c:pt idx="1051">
                  <c:v>44314.75</c:v>
                </c:pt>
                <c:pt idx="1052">
                  <c:v>44315.375</c:v>
                </c:pt>
                <c:pt idx="1053">
                  <c:v>44316</c:v>
                </c:pt>
                <c:pt idx="1054">
                  <c:v>44316.54166666666</c:v>
                </c:pt>
                <c:pt idx="1055">
                  <c:v>44319.58333333334</c:v>
                </c:pt>
                <c:pt idx="1056">
                  <c:v>44320.20833333334</c:v>
                </c:pt>
                <c:pt idx="1057">
                  <c:v>44320.75</c:v>
                </c:pt>
                <c:pt idx="1058">
                  <c:v>44320.95833333334</c:v>
                </c:pt>
                <c:pt idx="1059">
                  <c:v>44321.625</c:v>
                </c:pt>
                <c:pt idx="1060">
                  <c:v>44322.16666666666</c:v>
                </c:pt>
                <c:pt idx="1061">
                  <c:v>44322.5</c:v>
                </c:pt>
                <c:pt idx="1062">
                  <c:v>44323.33333333334</c:v>
                </c:pt>
                <c:pt idx="1063">
                  <c:v>44323.5</c:v>
                </c:pt>
                <c:pt idx="1064">
                  <c:v>44326.20833333334</c:v>
                </c:pt>
                <c:pt idx="1065">
                  <c:v>44326.66666666666</c:v>
                </c:pt>
                <c:pt idx="1066">
                  <c:v>44326.95833333334</c:v>
                </c:pt>
                <c:pt idx="1067">
                  <c:v>44327.45833333334</c:v>
                </c:pt>
                <c:pt idx="1068">
                  <c:v>44328.08333333334</c:v>
                </c:pt>
                <c:pt idx="1069">
                  <c:v>44329.5</c:v>
                </c:pt>
                <c:pt idx="1070">
                  <c:v>44330.20833333334</c:v>
                </c:pt>
                <c:pt idx="1071">
                  <c:v>44330.33333333334</c:v>
                </c:pt>
                <c:pt idx="1072">
                  <c:v>44333</c:v>
                </c:pt>
                <c:pt idx="1073">
                  <c:v>44333.29166666666</c:v>
                </c:pt>
                <c:pt idx="1074">
                  <c:v>44334.08333333334</c:v>
                </c:pt>
                <c:pt idx="1075">
                  <c:v>44334.25</c:v>
                </c:pt>
                <c:pt idx="1076">
                  <c:v>44335.125</c:v>
                </c:pt>
                <c:pt idx="1077">
                  <c:v>44335.66666666666</c:v>
                </c:pt>
                <c:pt idx="1078">
                  <c:v>44335.95833333334</c:v>
                </c:pt>
                <c:pt idx="1079">
                  <c:v>44336.41666666666</c:v>
                </c:pt>
                <c:pt idx="1080">
                  <c:v>44337.66666666666</c:v>
                </c:pt>
                <c:pt idx="1081">
                  <c:v>44340.25</c:v>
                </c:pt>
                <c:pt idx="1082">
                  <c:v>44341.5</c:v>
                </c:pt>
                <c:pt idx="1083">
                  <c:v>44341.95833333334</c:v>
                </c:pt>
                <c:pt idx="1084">
                  <c:v>44342.375</c:v>
                </c:pt>
                <c:pt idx="1085">
                  <c:v>44343.375</c:v>
                </c:pt>
                <c:pt idx="1086">
                  <c:v>44343.45833333334</c:v>
                </c:pt>
                <c:pt idx="1087">
                  <c:v>44344.83333333334</c:v>
                </c:pt>
                <c:pt idx="1088">
                  <c:v>44348.41666666666</c:v>
                </c:pt>
                <c:pt idx="1089">
                  <c:v>44348.79166666666</c:v>
                </c:pt>
                <c:pt idx="1090">
                  <c:v>44349.125</c:v>
                </c:pt>
                <c:pt idx="1091">
                  <c:v>44349.75</c:v>
                </c:pt>
                <c:pt idx="1092">
                  <c:v>44350.20833333334</c:v>
                </c:pt>
                <c:pt idx="1093">
                  <c:v>44351.29166666666</c:v>
                </c:pt>
                <c:pt idx="1094">
                  <c:v>44354.29166666666</c:v>
                </c:pt>
                <c:pt idx="1095">
                  <c:v>44354.33333333334</c:v>
                </c:pt>
                <c:pt idx="1096">
                  <c:v>44355.125</c:v>
                </c:pt>
                <c:pt idx="1097">
                  <c:v>44356.25</c:v>
                </c:pt>
                <c:pt idx="1098">
                  <c:v>44356.66666666666</c:v>
                </c:pt>
                <c:pt idx="1099">
                  <c:v>44357.29166666666</c:v>
                </c:pt>
                <c:pt idx="1100">
                  <c:v>44358.375</c:v>
                </c:pt>
                <c:pt idx="1101">
                  <c:v>44361.45833333334</c:v>
                </c:pt>
                <c:pt idx="1102">
                  <c:v>44361.58333333334</c:v>
                </c:pt>
                <c:pt idx="1103">
                  <c:v>44362.83333333334</c:v>
                </c:pt>
                <c:pt idx="1104">
                  <c:v>44363.79166666666</c:v>
                </c:pt>
                <c:pt idx="1105">
                  <c:v>44364.54166666666</c:v>
                </c:pt>
                <c:pt idx="1106">
                  <c:v>44365.66666666666</c:v>
                </c:pt>
                <c:pt idx="1107">
                  <c:v>44368.08333333334</c:v>
                </c:pt>
                <c:pt idx="1108">
                  <c:v>44368.58333333334</c:v>
                </c:pt>
                <c:pt idx="1109">
                  <c:v>44371.375</c:v>
                </c:pt>
                <c:pt idx="1110">
                  <c:v>44371.91666666666</c:v>
                </c:pt>
                <c:pt idx="1111">
                  <c:v>44372.33333333334</c:v>
                </c:pt>
                <c:pt idx="1112">
                  <c:v>44374.91666666666</c:v>
                </c:pt>
                <c:pt idx="1113">
                  <c:v>44375.125</c:v>
                </c:pt>
                <c:pt idx="1114">
                  <c:v>44375.54166666666</c:v>
                </c:pt>
                <c:pt idx="1115">
                  <c:v>44375.70833333334</c:v>
                </c:pt>
                <c:pt idx="1116">
                  <c:v>44376.41666666666</c:v>
                </c:pt>
                <c:pt idx="1117">
                  <c:v>44376.70833333334</c:v>
                </c:pt>
                <c:pt idx="1118">
                  <c:v>44377.5</c:v>
                </c:pt>
                <c:pt idx="1119">
                  <c:v>44379.375</c:v>
                </c:pt>
                <c:pt idx="1120">
                  <c:v>44383</c:v>
                </c:pt>
                <c:pt idx="1121">
                  <c:v>44383.16666666666</c:v>
                </c:pt>
                <c:pt idx="1122">
                  <c:v>44384.375</c:v>
                </c:pt>
                <c:pt idx="1123">
                  <c:v>44384.875</c:v>
                </c:pt>
                <c:pt idx="1124">
                  <c:v>44386.08333333334</c:v>
                </c:pt>
                <c:pt idx="1125">
                  <c:v>44389.33333333334</c:v>
                </c:pt>
                <c:pt idx="1126">
                  <c:v>44389.54166666666</c:v>
                </c:pt>
                <c:pt idx="1127">
                  <c:v>44390.41666666666</c:v>
                </c:pt>
                <c:pt idx="1128">
                  <c:v>44390.70833333334</c:v>
                </c:pt>
                <c:pt idx="1129">
                  <c:v>44391.33333333334</c:v>
                </c:pt>
                <c:pt idx="1130">
                  <c:v>44392.625</c:v>
                </c:pt>
                <c:pt idx="1131">
                  <c:v>44392.95833333334</c:v>
                </c:pt>
                <c:pt idx="1132">
                  <c:v>44393.29166666666</c:v>
                </c:pt>
                <c:pt idx="1133">
                  <c:v>44395.91666666666</c:v>
                </c:pt>
                <c:pt idx="1134">
                  <c:v>44397.20833333334</c:v>
                </c:pt>
                <c:pt idx="1135">
                  <c:v>44399.16666666666</c:v>
                </c:pt>
                <c:pt idx="1136">
                  <c:v>44399.625</c:v>
                </c:pt>
                <c:pt idx="1137">
                  <c:v>44399.75</c:v>
                </c:pt>
                <c:pt idx="1138">
                  <c:v>44400.16666666666</c:v>
                </c:pt>
                <c:pt idx="1139">
                  <c:v>44403.125</c:v>
                </c:pt>
                <c:pt idx="1140">
                  <c:v>44403.79166666666</c:v>
                </c:pt>
                <c:pt idx="1141">
                  <c:v>44404.125</c:v>
                </c:pt>
                <c:pt idx="1142">
                  <c:v>44405.25</c:v>
                </c:pt>
                <c:pt idx="1143">
                  <c:v>44405.95833333334</c:v>
                </c:pt>
                <c:pt idx="1144">
                  <c:v>44407.33333333334</c:v>
                </c:pt>
                <c:pt idx="1145">
                  <c:v>44410.125</c:v>
                </c:pt>
                <c:pt idx="1146">
                  <c:v>44412.29166666666</c:v>
                </c:pt>
                <c:pt idx="1147">
                  <c:v>44412.54166666666</c:v>
                </c:pt>
                <c:pt idx="1148">
                  <c:v>44412.58333333334</c:v>
                </c:pt>
                <c:pt idx="1149">
                  <c:v>44413.58333333334</c:v>
                </c:pt>
                <c:pt idx="1150">
                  <c:v>44413.66666666666</c:v>
                </c:pt>
                <c:pt idx="1151">
                  <c:v>44417.29166666666</c:v>
                </c:pt>
                <c:pt idx="1152">
                  <c:v>44417.75</c:v>
                </c:pt>
                <c:pt idx="1153">
                  <c:v>44419.625</c:v>
                </c:pt>
                <c:pt idx="1154">
                  <c:v>44420.5</c:v>
                </c:pt>
                <c:pt idx="1155">
                  <c:v>44420.91666666666</c:v>
                </c:pt>
                <c:pt idx="1156">
                  <c:v>44421</c:v>
                </c:pt>
                <c:pt idx="1157">
                  <c:v>44421.125</c:v>
                </c:pt>
                <c:pt idx="1158">
                  <c:v>44425.16666666666</c:v>
                </c:pt>
                <c:pt idx="1159">
                  <c:v>44427.45833333334</c:v>
                </c:pt>
                <c:pt idx="1160">
                  <c:v>44428</c:v>
                </c:pt>
                <c:pt idx="1161">
                  <c:v>44428.29166666666</c:v>
                </c:pt>
                <c:pt idx="1162">
                  <c:v>44428.66666666666</c:v>
                </c:pt>
                <c:pt idx="1163">
                  <c:v>44431.75</c:v>
                </c:pt>
                <c:pt idx="1164">
                  <c:v>44432.29166666666</c:v>
                </c:pt>
                <c:pt idx="1165">
                  <c:v>44432.58333333334</c:v>
                </c:pt>
                <c:pt idx="1166">
                  <c:v>44433.04166666666</c:v>
                </c:pt>
                <c:pt idx="1167">
                  <c:v>44434.875</c:v>
                </c:pt>
                <c:pt idx="1168">
                  <c:v>44435.45833333334</c:v>
                </c:pt>
                <c:pt idx="1169">
                  <c:v>44435.70833333334</c:v>
                </c:pt>
                <c:pt idx="1170">
                  <c:v>44438.5</c:v>
                </c:pt>
                <c:pt idx="1171">
                  <c:v>44439.20833333334</c:v>
                </c:pt>
                <c:pt idx="1172">
                  <c:v>44439.70833333334</c:v>
                </c:pt>
                <c:pt idx="1173">
                  <c:v>44440.66666666666</c:v>
                </c:pt>
                <c:pt idx="1174">
                  <c:v>44441.29166666666</c:v>
                </c:pt>
                <c:pt idx="1175">
                  <c:v>44441.33333333334</c:v>
                </c:pt>
                <c:pt idx="1176">
                  <c:v>44442.29166666666</c:v>
                </c:pt>
                <c:pt idx="1177">
                  <c:v>44442.54166666666</c:v>
                </c:pt>
                <c:pt idx="1178">
                  <c:v>44445.16666666666</c:v>
                </c:pt>
                <c:pt idx="1179">
                  <c:v>44445.91666666666</c:v>
                </c:pt>
                <c:pt idx="1180">
                  <c:v>44446.375</c:v>
                </c:pt>
                <c:pt idx="1181">
                  <c:v>44447.54166666666</c:v>
                </c:pt>
                <c:pt idx="1182">
                  <c:v>44449.20833333334</c:v>
                </c:pt>
                <c:pt idx="1183">
                  <c:v>44451.875</c:v>
                </c:pt>
                <c:pt idx="1184">
                  <c:v>44451.95833333334</c:v>
                </c:pt>
                <c:pt idx="1185">
                  <c:v>44452</c:v>
                </c:pt>
                <c:pt idx="1186">
                  <c:v>44452.125</c:v>
                </c:pt>
                <c:pt idx="1187">
                  <c:v>44452.79166666666</c:v>
                </c:pt>
                <c:pt idx="1188">
                  <c:v>44453.125</c:v>
                </c:pt>
                <c:pt idx="1189">
                  <c:v>44453.54166666666</c:v>
                </c:pt>
                <c:pt idx="1190">
                  <c:v>44455</c:v>
                </c:pt>
                <c:pt idx="1191">
                  <c:v>44455.125</c:v>
                </c:pt>
                <c:pt idx="1192">
                  <c:v>44455.5</c:v>
                </c:pt>
                <c:pt idx="1193">
                  <c:v>44458.95833333334</c:v>
                </c:pt>
                <c:pt idx="1194">
                  <c:v>44460.16666666666</c:v>
                </c:pt>
                <c:pt idx="1195">
                  <c:v>44460.58333333334</c:v>
                </c:pt>
                <c:pt idx="1196">
                  <c:v>44461.20833333334</c:v>
                </c:pt>
                <c:pt idx="1197">
                  <c:v>44466.20833333334</c:v>
                </c:pt>
                <c:pt idx="1198">
                  <c:v>44466.45833333334</c:v>
                </c:pt>
                <c:pt idx="1199">
                  <c:v>44468.29166666666</c:v>
                </c:pt>
                <c:pt idx="1200">
                  <c:v>44468.625</c:v>
                </c:pt>
                <c:pt idx="1201">
                  <c:v>44469.33333333334</c:v>
                </c:pt>
                <c:pt idx="1202">
                  <c:v>44473.25</c:v>
                </c:pt>
                <c:pt idx="1203">
                  <c:v>44473.70833333334</c:v>
                </c:pt>
                <c:pt idx="1204">
                  <c:v>44474.16666666666</c:v>
                </c:pt>
                <c:pt idx="1205">
                  <c:v>44475.54166666666</c:v>
                </c:pt>
                <c:pt idx="1206">
                  <c:v>44476.08333333334</c:v>
                </c:pt>
                <c:pt idx="1207">
                  <c:v>44476.45833333334</c:v>
                </c:pt>
                <c:pt idx="1208">
                  <c:v>44476.625</c:v>
                </c:pt>
                <c:pt idx="1209">
                  <c:v>44481.29166666666</c:v>
                </c:pt>
                <c:pt idx="1210">
                  <c:v>44481.54166666666</c:v>
                </c:pt>
                <c:pt idx="1211">
                  <c:v>44482.125</c:v>
                </c:pt>
                <c:pt idx="1212">
                  <c:v>44482.5</c:v>
                </c:pt>
                <c:pt idx="1213">
                  <c:v>44482.75</c:v>
                </c:pt>
                <c:pt idx="1214">
                  <c:v>44483.25</c:v>
                </c:pt>
                <c:pt idx="1215">
                  <c:v>44487.04166666666</c:v>
                </c:pt>
                <c:pt idx="1216">
                  <c:v>44487.25</c:v>
                </c:pt>
                <c:pt idx="1217">
                  <c:v>44487.70833333334</c:v>
                </c:pt>
                <c:pt idx="1218">
                  <c:v>44488.66666666666</c:v>
                </c:pt>
                <c:pt idx="1219">
                  <c:v>44489.5</c:v>
                </c:pt>
                <c:pt idx="1220">
                  <c:v>44490.08333333334</c:v>
                </c:pt>
                <c:pt idx="1221">
                  <c:v>44490.20833333334</c:v>
                </c:pt>
                <c:pt idx="1222">
                  <c:v>44491.04166666666</c:v>
                </c:pt>
                <c:pt idx="1223">
                  <c:v>44491.45833333334</c:v>
                </c:pt>
                <c:pt idx="1224">
                  <c:v>44494.20833333334</c:v>
                </c:pt>
                <c:pt idx="1225">
                  <c:v>44496.16666666666</c:v>
                </c:pt>
                <c:pt idx="1226">
                  <c:v>44496.95833333334</c:v>
                </c:pt>
                <c:pt idx="1227">
                  <c:v>44497.20833333334</c:v>
                </c:pt>
                <c:pt idx="1228">
                  <c:v>44498.08333333334</c:v>
                </c:pt>
                <c:pt idx="1229">
                  <c:v>44501.70833333334</c:v>
                </c:pt>
                <c:pt idx="1230">
                  <c:v>44502.79166666666</c:v>
                </c:pt>
                <c:pt idx="1231">
                  <c:v>44503.29166666666</c:v>
                </c:pt>
                <c:pt idx="1232">
                  <c:v>44503.625</c:v>
                </c:pt>
                <c:pt idx="1233">
                  <c:v>44504.5</c:v>
                </c:pt>
                <c:pt idx="1234">
                  <c:v>44505.41666666666</c:v>
                </c:pt>
                <c:pt idx="1235">
                  <c:v>44505.66666666666</c:v>
                </c:pt>
                <c:pt idx="1236">
                  <c:v>44508.25</c:v>
                </c:pt>
                <c:pt idx="1237">
                  <c:v>44508.54166666666</c:v>
                </c:pt>
                <c:pt idx="1238">
                  <c:v>44510.29166666666</c:v>
                </c:pt>
                <c:pt idx="1239">
                  <c:v>44511.70833333334</c:v>
                </c:pt>
                <c:pt idx="1240">
                  <c:v>44511.83333333334</c:v>
                </c:pt>
                <c:pt idx="1241">
                  <c:v>44512.5</c:v>
                </c:pt>
                <c:pt idx="1242">
                  <c:v>44515.58333333334</c:v>
                </c:pt>
                <c:pt idx="1243">
                  <c:v>44517.58333333334</c:v>
                </c:pt>
                <c:pt idx="1244">
                  <c:v>44518.45833333334</c:v>
                </c:pt>
                <c:pt idx="1245">
                  <c:v>44519.45833333334</c:v>
                </c:pt>
                <c:pt idx="1246">
                  <c:v>44522.125</c:v>
                </c:pt>
                <c:pt idx="1247">
                  <c:v>44523.54166666666</c:v>
                </c:pt>
                <c:pt idx="1248">
                  <c:v>44523.70833333334</c:v>
                </c:pt>
                <c:pt idx="1249">
                  <c:v>44524.29166666666</c:v>
                </c:pt>
                <c:pt idx="1250">
                  <c:v>44524.625</c:v>
                </c:pt>
                <c:pt idx="1251">
                  <c:v>44525.33333333334</c:v>
                </c:pt>
                <c:pt idx="1252">
                  <c:v>44529.20833333334</c:v>
                </c:pt>
                <c:pt idx="1253">
                  <c:v>44529.5</c:v>
                </c:pt>
                <c:pt idx="1254">
                  <c:v>44529.58333333334</c:v>
                </c:pt>
                <c:pt idx="1255">
                  <c:v>44530.20833333334</c:v>
                </c:pt>
                <c:pt idx="1256">
                  <c:v>44530.91666666666</c:v>
                </c:pt>
                <c:pt idx="1257">
                  <c:v>44531.625</c:v>
                </c:pt>
                <c:pt idx="1258">
                  <c:v>44532.25</c:v>
                </c:pt>
                <c:pt idx="1259">
                  <c:v>44532.66666666666</c:v>
                </c:pt>
                <c:pt idx="1260">
                  <c:v>44532.91666666666</c:v>
                </c:pt>
                <c:pt idx="1261">
                  <c:v>44533.75</c:v>
                </c:pt>
                <c:pt idx="1262">
                  <c:v>44536.29166666666</c:v>
                </c:pt>
                <c:pt idx="1263">
                  <c:v>44537.91666666666</c:v>
                </c:pt>
                <c:pt idx="1264">
                  <c:v>44538.54166666666</c:v>
                </c:pt>
                <c:pt idx="1265">
                  <c:v>44539.16666666666</c:v>
                </c:pt>
                <c:pt idx="1266">
                  <c:v>44540.25</c:v>
                </c:pt>
                <c:pt idx="1267">
                  <c:v>44540.75</c:v>
                </c:pt>
                <c:pt idx="1268">
                  <c:v>44543.20833333334</c:v>
                </c:pt>
                <c:pt idx="1269">
                  <c:v>44543.75</c:v>
                </c:pt>
                <c:pt idx="1270">
                  <c:v>44544.125</c:v>
                </c:pt>
                <c:pt idx="1271">
                  <c:v>44544.66666666666</c:v>
                </c:pt>
                <c:pt idx="1272">
                  <c:v>44544.79166666666</c:v>
                </c:pt>
                <c:pt idx="1273">
                  <c:v>44546.58333333334</c:v>
                </c:pt>
                <c:pt idx="1274">
                  <c:v>44547.875</c:v>
                </c:pt>
                <c:pt idx="1275">
                  <c:v>44550.25</c:v>
                </c:pt>
                <c:pt idx="1276">
                  <c:v>44550.70833333334</c:v>
                </c:pt>
                <c:pt idx="1277">
                  <c:v>44552.91666666666</c:v>
                </c:pt>
                <c:pt idx="1278">
                  <c:v>44553.33333333334</c:v>
                </c:pt>
                <c:pt idx="1279">
                  <c:v>44554.25</c:v>
                </c:pt>
                <c:pt idx="1280">
                  <c:v>44554.79166666666</c:v>
                </c:pt>
                <c:pt idx="1281">
                  <c:v>44554.83333333334</c:v>
                </c:pt>
                <c:pt idx="1282">
                  <c:v>44557.08333333334</c:v>
                </c:pt>
                <c:pt idx="1283">
                  <c:v>44558.375</c:v>
                </c:pt>
                <c:pt idx="1284">
                  <c:v>44559.08333333334</c:v>
                </c:pt>
                <c:pt idx="1285">
                  <c:v>44560.91666666666</c:v>
                </c:pt>
                <c:pt idx="1286">
                  <c:v>44561.41666666666</c:v>
                </c:pt>
                <c:pt idx="1287">
                  <c:v>44561.83333333334</c:v>
                </c:pt>
                <c:pt idx="1288">
                  <c:v>44564.04166666666</c:v>
                </c:pt>
                <c:pt idx="1289">
                  <c:v>44564.58333333334</c:v>
                </c:pt>
                <c:pt idx="1290">
                  <c:v>44564.83333333334</c:v>
                </c:pt>
                <c:pt idx="1291">
                  <c:v>44566.125</c:v>
                </c:pt>
                <c:pt idx="1292">
                  <c:v>44566.875</c:v>
                </c:pt>
                <c:pt idx="1293">
                  <c:v>44567.29166666666</c:v>
                </c:pt>
                <c:pt idx="1294">
                  <c:v>44567.91666666666</c:v>
                </c:pt>
                <c:pt idx="1295">
                  <c:v>44568.45833333334</c:v>
                </c:pt>
                <c:pt idx="1296">
                  <c:v>44571.25</c:v>
                </c:pt>
                <c:pt idx="1297">
                  <c:v>44571.5</c:v>
                </c:pt>
                <c:pt idx="1298">
                  <c:v>44572.20833333334</c:v>
                </c:pt>
                <c:pt idx="1299">
                  <c:v>44572.95833333334</c:v>
                </c:pt>
                <c:pt idx="1300">
                  <c:v>44573.41666666666</c:v>
                </c:pt>
                <c:pt idx="1301">
                  <c:v>44573.625</c:v>
                </c:pt>
                <c:pt idx="1302">
                  <c:v>44575.75</c:v>
                </c:pt>
                <c:pt idx="1303">
                  <c:v>44579.625</c:v>
                </c:pt>
                <c:pt idx="1304">
                  <c:v>44581.29166666666</c:v>
                </c:pt>
                <c:pt idx="1305">
                  <c:v>44581.54166666666</c:v>
                </c:pt>
                <c:pt idx="1306">
                  <c:v>44585.16666666666</c:v>
                </c:pt>
                <c:pt idx="1307">
                  <c:v>44585.54166666666</c:v>
                </c:pt>
                <c:pt idx="1308">
                  <c:v>44585.75</c:v>
                </c:pt>
                <c:pt idx="1309">
                  <c:v>44586.33333333334</c:v>
                </c:pt>
                <c:pt idx="1310">
                  <c:v>44586.45833333334</c:v>
                </c:pt>
                <c:pt idx="1311">
                  <c:v>44586.875</c:v>
                </c:pt>
                <c:pt idx="1312">
                  <c:v>44587.33333333334</c:v>
                </c:pt>
                <c:pt idx="1313">
                  <c:v>44589.70833333334</c:v>
                </c:pt>
                <c:pt idx="1314">
                  <c:v>44592.16666666666</c:v>
                </c:pt>
                <c:pt idx="1315">
                  <c:v>44592.66666666666</c:v>
                </c:pt>
                <c:pt idx="1316">
                  <c:v>44594.16666666666</c:v>
                </c:pt>
                <c:pt idx="1317">
                  <c:v>44594.33333333334</c:v>
                </c:pt>
                <c:pt idx="1318">
                  <c:v>44595.08333333334</c:v>
                </c:pt>
                <c:pt idx="1319">
                  <c:v>44599.41666666666</c:v>
                </c:pt>
                <c:pt idx="1320">
                  <c:v>44600</c:v>
                </c:pt>
                <c:pt idx="1321">
                  <c:v>44601.20833333334</c:v>
                </c:pt>
                <c:pt idx="1322">
                  <c:v>44601.75</c:v>
                </c:pt>
                <c:pt idx="1323">
                  <c:v>44603.54166666666</c:v>
                </c:pt>
                <c:pt idx="1324">
                  <c:v>44606.70833333334</c:v>
                </c:pt>
                <c:pt idx="1325">
                  <c:v>44607.20833333334</c:v>
                </c:pt>
                <c:pt idx="1326">
                  <c:v>44607.54166666666</c:v>
                </c:pt>
                <c:pt idx="1327">
                  <c:v>44608.125</c:v>
                </c:pt>
                <c:pt idx="1328">
                  <c:v>44608.25</c:v>
                </c:pt>
                <c:pt idx="1329">
                  <c:v>44608.58333333334</c:v>
                </c:pt>
                <c:pt idx="1330">
                  <c:v>44610.16666666666</c:v>
                </c:pt>
                <c:pt idx="1331">
                  <c:v>44610.75</c:v>
                </c:pt>
                <c:pt idx="1332">
                  <c:v>44614.45833333334</c:v>
                </c:pt>
                <c:pt idx="1333">
                  <c:v>44615.79166666666</c:v>
                </c:pt>
                <c:pt idx="1334">
                  <c:v>44616.625</c:v>
                </c:pt>
                <c:pt idx="1335">
                  <c:v>44617.29166666666</c:v>
                </c:pt>
                <c:pt idx="1336">
                  <c:v>44617.625</c:v>
                </c:pt>
                <c:pt idx="1337">
                  <c:v>44620.16666666666</c:v>
                </c:pt>
                <c:pt idx="1338">
                  <c:v>44621.29166666666</c:v>
                </c:pt>
                <c:pt idx="1339">
                  <c:v>44621.375</c:v>
                </c:pt>
                <c:pt idx="1340">
                  <c:v>44622.08333333334</c:v>
                </c:pt>
                <c:pt idx="1341">
                  <c:v>44623.75</c:v>
                </c:pt>
                <c:pt idx="1342">
                  <c:v>44627.29166666666</c:v>
                </c:pt>
                <c:pt idx="1343">
                  <c:v>44629.79166666666</c:v>
                </c:pt>
                <c:pt idx="1344">
                  <c:v>44629.91666666666</c:v>
                </c:pt>
                <c:pt idx="1345">
                  <c:v>44630.625</c:v>
                </c:pt>
                <c:pt idx="1346">
                  <c:v>44630.70833333334</c:v>
                </c:pt>
                <c:pt idx="1347">
                  <c:v>44635.45833333334</c:v>
                </c:pt>
                <c:pt idx="1348">
                  <c:v>44635.83333333334</c:v>
                </c:pt>
                <c:pt idx="1349">
                  <c:v>44636.375</c:v>
                </c:pt>
                <c:pt idx="1350">
                  <c:v>44636.58333333334</c:v>
                </c:pt>
                <c:pt idx="1351">
                  <c:v>44637.41666666666</c:v>
                </c:pt>
                <c:pt idx="1352">
                  <c:v>44638.08333333334</c:v>
                </c:pt>
                <c:pt idx="1353">
                  <c:v>44641.625</c:v>
                </c:pt>
                <c:pt idx="1354">
                  <c:v>44641.75</c:v>
                </c:pt>
                <c:pt idx="1355">
                  <c:v>44643.5</c:v>
                </c:pt>
                <c:pt idx="1356">
                  <c:v>44643.875</c:v>
                </c:pt>
                <c:pt idx="1357">
                  <c:v>44645.20833333334</c:v>
                </c:pt>
                <c:pt idx="1358">
                  <c:v>44645.70833333334</c:v>
                </c:pt>
                <c:pt idx="1359">
                  <c:v>44648.83333333334</c:v>
                </c:pt>
                <c:pt idx="1360">
                  <c:v>44650.875</c:v>
                </c:pt>
                <c:pt idx="1361">
                  <c:v>44651.45833333334</c:v>
                </c:pt>
                <c:pt idx="1362">
                  <c:v>44652</c:v>
                </c:pt>
                <c:pt idx="1363">
                  <c:v>44654.95833333334</c:v>
                </c:pt>
                <c:pt idx="1364">
                  <c:v>44655.375</c:v>
                </c:pt>
                <c:pt idx="1365">
                  <c:v>44656.08333333334</c:v>
                </c:pt>
                <c:pt idx="1366">
                  <c:v>44656.45833333334</c:v>
                </c:pt>
                <c:pt idx="1367">
                  <c:v>44657.70833333334</c:v>
                </c:pt>
                <c:pt idx="1368">
                  <c:v>44658.45833333334</c:v>
                </c:pt>
                <c:pt idx="1369">
                  <c:v>44659.33333333334</c:v>
                </c:pt>
                <c:pt idx="1370">
                  <c:v>44659.375</c:v>
                </c:pt>
                <c:pt idx="1371">
                  <c:v>44663.04166666666</c:v>
                </c:pt>
                <c:pt idx="1372">
                  <c:v>44663.33333333334</c:v>
                </c:pt>
                <c:pt idx="1373">
                  <c:v>44663.625</c:v>
                </c:pt>
                <c:pt idx="1374">
                  <c:v>44664.04166666666</c:v>
                </c:pt>
                <c:pt idx="1375">
                  <c:v>44664.75</c:v>
                </c:pt>
                <c:pt idx="1376">
                  <c:v>44665.58333333334</c:v>
                </c:pt>
                <c:pt idx="1377">
                  <c:v>44666.79166666666</c:v>
                </c:pt>
                <c:pt idx="1378">
                  <c:v>44669.04166666666</c:v>
                </c:pt>
                <c:pt idx="1379">
                  <c:v>44671.33333333334</c:v>
                </c:pt>
                <c:pt idx="1380">
                  <c:v>44672.08333333334</c:v>
                </c:pt>
                <c:pt idx="1381">
                  <c:v>44673.25</c:v>
                </c:pt>
                <c:pt idx="1382">
                  <c:v>44673.625</c:v>
                </c:pt>
                <c:pt idx="1383">
                  <c:v>44676.25</c:v>
                </c:pt>
                <c:pt idx="1384">
                  <c:v>44677.41666666666</c:v>
                </c:pt>
                <c:pt idx="1385">
                  <c:v>44677.45833333334</c:v>
                </c:pt>
                <c:pt idx="1386">
                  <c:v>44678.20833333334</c:v>
                </c:pt>
                <c:pt idx="1387">
                  <c:v>44680.08333333334</c:v>
                </c:pt>
                <c:pt idx="1388">
                  <c:v>44683.125</c:v>
                </c:pt>
                <c:pt idx="1389">
                  <c:v>44683.58333333334</c:v>
                </c:pt>
                <c:pt idx="1390">
                  <c:v>44683.83333333334</c:v>
                </c:pt>
                <c:pt idx="1391">
                  <c:v>44684.125</c:v>
                </c:pt>
                <c:pt idx="1392">
                  <c:v>44684.875</c:v>
                </c:pt>
                <c:pt idx="1393">
                  <c:v>44685.375</c:v>
                </c:pt>
                <c:pt idx="1394">
                  <c:v>44686.45833333334</c:v>
                </c:pt>
                <c:pt idx="1395">
                  <c:v>44687.625</c:v>
                </c:pt>
                <c:pt idx="1396">
                  <c:v>44689.91666666666</c:v>
                </c:pt>
                <c:pt idx="1397">
                  <c:v>44690.66666666666</c:v>
                </c:pt>
                <c:pt idx="1398">
                  <c:v>44691.875</c:v>
                </c:pt>
                <c:pt idx="1399">
                  <c:v>44692.33333333334</c:v>
                </c:pt>
                <c:pt idx="1400">
                  <c:v>44694.08333333334</c:v>
                </c:pt>
                <c:pt idx="1401">
                  <c:v>44697.20833333334</c:v>
                </c:pt>
                <c:pt idx="1402">
                  <c:v>44697.58333333334</c:v>
                </c:pt>
                <c:pt idx="1403">
                  <c:v>44697.83333333334</c:v>
                </c:pt>
                <c:pt idx="1404">
                  <c:v>44698.20833333334</c:v>
                </c:pt>
                <c:pt idx="1405">
                  <c:v>44698.91666666666</c:v>
                </c:pt>
                <c:pt idx="1406">
                  <c:v>44700.25</c:v>
                </c:pt>
                <c:pt idx="1407">
                  <c:v>44700.45833333334</c:v>
                </c:pt>
                <c:pt idx="1408">
                  <c:v>44701.04166666666</c:v>
                </c:pt>
                <c:pt idx="1409">
                  <c:v>44701.79166666666</c:v>
                </c:pt>
                <c:pt idx="1410">
                  <c:v>44704.66666666666</c:v>
                </c:pt>
                <c:pt idx="1411">
                  <c:v>44705.25</c:v>
                </c:pt>
                <c:pt idx="1412">
                  <c:v>44706.20833333334</c:v>
                </c:pt>
                <c:pt idx="1413">
                  <c:v>44707.29166666666</c:v>
                </c:pt>
                <c:pt idx="1414">
                  <c:v>44707.75</c:v>
                </c:pt>
                <c:pt idx="1415">
                  <c:v>44708.08333333334</c:v>
                </c:pt>
                <c:pt idx="1416">
                  <c:v>44708.54166666666</c:v>
                </c:pt>
                <c:pt idx="1417">
                  <c:v>44711.20833333334</c:v>
                </c:pt>
                <c:pt idx="1418">
                  <c:v>44711.41666666666</c:v>
                </c:pt>
                <c:pt idx="1419">
                  <c:v>44714.33333333334</c:v>
                </c:pt>
                <c:pt idx="1420">
                  <c:v>44714.95833333334</c:v>
                </c:pt>
                <c:pt idx="1421">
                  <c:v>44715.33333333334</c:v>
                </c:pt>
                <c:pt idx="1422">
                  <c:v>44715.375</c:v>
                </c:pt>
                <c:pt idx="1423">
                  <c:v>44718.25</c:v>
                </c:pt>
                <c:pt idx="1424">
                  <c:v>44718.58333333334</c:v>
                </c:pt>
                <c:pt idx="1425">
                  <c:v>44719.79166666666</c:v>
                </c:pt>
                <c:pt idx="1426">
                  <c:v>44720.04166666666</c:v>
                </c:pt>
                <c:pt idx="1427">
                  <c:v>44721.29166666666</c:v>
                </c:pt>
                <c:pt idx="1428">
                  <c:v>44721.79166666666</c:v>
                </c:pt>
                <c:pt idx="1429">
                  <c:v>44722.25</c:v>
                </c:pt>
                <c:pt idx="1430">
                  <c:v>44722.70833333334</c:v>
                </c:pt>
                <c:pt idx="1431">
                  <c:v>44725.5</c:v>
                </c:pt>
                <c:pt idx="1432">
                  <c:v>44726.04166666666</c:v>
                </c:pt>
                <c:pt idx="1433">
                  <c:v>44727.29166666666</c:v>
                </c:pt>
                <c:pt idx="1434">
                  <c:v>44728.25</c:v>
                </c:pt>
                <c:pt idx="1435">
                  <c:v>44728.375</c:v>
                </c:pt>
                <c:pt idx="1436">
                  <c:v>44729.125</c:v>
                </c:pt>
                <c:pt idx="1437">
                  <c:v>44732.29166666666</c:v>
                </c:pt>
                <c:pt idx="1438">
                  <c:v>44732.70833333334</c:v>
                </c:pt>
                <c:pt idx="1439">
                  <c:v>44734.25</c:v>
                </c:pt>
                <c:pt idx="1440">
                  <c:v>44734.91666666666</c:v>
                </c:pt>
                <c:pt idx="1441">
                  <c:v>44735.08333333334</c:v>
                </c:pt>
                <c:pt idx="1442">
                  <c:v>44736.54166666666</c:v>
                </c:pt>
                <c:pt idx="1443">
                  <c:v>44739.125</c:v>
                </c:pt>
                <c:pt idx="1444">
                  <c:v>44739.5</c:v>
                </c:pt>
                <c:pt idx="1445">
                  <c:v>44741.125</c:v>
                </c:pt>
                <c:pt idx="1446">
                  <c:v>44741.41666666666</c:v>
                </c:pt>
                <c:pt idx="1447">
                  <c:v>44742.16666666666</c:v>
                </c:pt>
                <c:pt idx="1448">
                  <c:v>44746.375</c:v>
                </c:pt>
                <c:pt idx="1449">
                  <c:v>44747.58333333334</c:v>
                </c:pt>
                <c:pt idx="1450">
                  <c:v>44748.70833333334</c:v>
                </c:pt>
                <c:pt idx="1451">
                  <c:v>44750.125</c:v>
                </c:pt>
                <c:pt idx="1452">
                  <c:v>44750.54166666666</c:v>
                </c:pt>
                <c:pt idx="1453">
                  <c:v>44754.16666666666</c:v>
                </c:pt>
                <c:pt idx="1454">
                  <c:v>44755.08333333334</c:v>
                </c:pt>
                <c:pt idx="1455">
                  <c:v>44757</c:v>
                </c:pt>
                <c:pt idx="1456">
                  <c:v>44761.16666666666</c:v>
                </c:pt>
                <c:pt idx="1457">
                  <c:v>44761.20833333334</c:v>
                </c:pt>
                <c:pt idx="1458">
                  <c:v>44761.83333333334</c:v>
                </c:pt>
                <c:pt idx="1459">
                  <c:v>44762.375</c:v>
                </c:pt>
                <c:pt idx="1460">
                  <c:v>44762.58333333334</c:v>
                </c:pt>
                <c:pt idx="1461">
                  <c:v>44763.70833333334</c:v>
                </c:pt>
                <c:pt idx="1462">
                  <c:v>44764.375</c:v>
                </c:pt>
                <c:pt idx="1463">
                  <c:v>44764.5</c:v>
                </c:pt>
                <c:pt idx="1464">
                  <c:v>44767.25</c:v>
                </c:pt>
                <c:pt idx="1465">
                  <c:v>44768.08333333334</c:v>
                </c:pt>
                <c:pt idx="1466">
                  <c:v>44768.41666666666</c:v>
                </c:pt>
                <c:pt idx="1467">
                  <c:v>44769.5</c:v>
                </c:pt>
                <c:pt idx="1468">
                  <c:v>44769.66666666666</c:v>
                </c:pt>
                <c:pt idx="1469">
                  <c:v>44769.91666666666</c:v>
                </c:pt>
                <c:pt idx="1470">
                  <c:v>44771.79166666666</c:v>
                </c:pt>
                <c:pt idx="1471">
                  <c:v>44773.95833333334</c:v>
                </c:pt>
                <c:pt idx="1472">
                  <c:v>44775.625</c:v>
                </c:pt>
                <c:pt idx="1473">
                  <c:v>44777.20833333334</c:v>
                </c:pt>
                <c:pt idx="1474">
                  <c:v>44777.375</c:v>
                </c:pt>
                <c:pt idx="1475">
                  <c:v>44777.625</c:v>
                </c:pt>
                <c:pt idx="1476">
                  <c:v>44778.29166666666</c:v>
                </c:pt>
                <c:pt idx="1477">
                  <c:v>44781.41666666666</c:v>
                </c:pt>
                <c:pt idx="1478">
                  <c:v>44782.04166666666</c:v>
                </c:pt>
                <c:pt idx="1479">
                  <c:v>44783.29166666666</c:v>
                </c:pt>
                <c:pt idx="1480">
                  <c:v>44784.25</c:v>
                </c:pt>
                <c:pt idx="1481">
                  <c:v>44784.45833333334</c:v>
                </c:pt>
                <c:pt idx="1482">
                  <c:v>44784.875</c:v>
                </c:pt>
                <c:pt idx="1483">
                  <c:v>44788</c:v>
                </c:pt>
                <c:pt idx="1484">
                  <c:v>44788.91666666666</c:v>
                </c:pt>
                <c:pt idx="1485">
                  <c:v>44790.08333333334</c:v>
                </c:pt>
                <c:pt idx="1486">
                  <c:v>44790.375</c:v>
                </c:pt>
                <c:pt idx="1487">
                  <c:v>44791.04166666666</c:v>
                </c:pt>
                <c:pt idx="1488">
                  <c:v>44791.41666666666</c:v>
                </c:pt>
                <c:pt idx="1489">
                  <c:v>44795.54166666666</c:v>
                </c:pt>
                <c:pt idx="1490">
                  <c:v>44795.66666666666</c:v>
                </c:pt>
                <c:pt idx="1491">
                  <c:v>44796.20833333334</c:v>
                </c:pt>
                <c:pt idx="1492">
                  <c:v>44797.29166666666</c:v>
                </c:pt>
                <c:pt idx="1493">
                  <c:v>44797.375</c:v>
                </c:pt>
                <c:pt idx="1494">
                  <c:v>44797.625</c:v>
                </c:pt>
                <c:pt idx="1495">
                  <c:v>44798.20833333334</c:v>
                </c:pt>
                <c:pt idx="1496">
                  <c:v>44798.83333333334</c:v>
                </c:pt>
                <c:pt idx="1497">
                  <c:v>44798.91666666666</c:v>
                </c:pt>
                <c:pt idx="1498">
                  <c:v>44799.125</c:v>
                </c:pt>
                <c:pt idx="1499">
                  <c:v>44803.125</c:v>
                </c:pt>
                <c:pt idx="1500">
                  <c:v>44803.75</c:v>
                </c:pt>
                <c:pt idx="1501">
                  <c:v>44804.25</c:v>
                </c:pt>
                <c:pt idx="1502">
                  <c:v>44804.58333333334</c:v>
                </c:pt>
                <c:pt idx="1503">
                  <c:v>44806.75</c:v>
                </c:pt>
                <c:pt idx="1504">
                  <c:v>44809.08333333334</c:v>
                </c:pt>
                <c:pt idx="1505">
                  <c:v>44810.04166666666</c:v>
                </c:pt>
                <c:pt idx="1506">
                  <c:v>44810.20833333334</c:v>
                </c:pt>
                <c:pt idx="1507">
                  <c:v>44811.875</c:v>
                </c:pt>
                <c:pt idx="1508">
                  <c:v>44812.79166666666</c:v>
                </c:pt>
                <c:pt idx="1509">
                  <c:v>44813.08333333334</c:v>
                </c:pt>
                <c:pt idx="1510">
                  <c:v>44815.91666666666</c:v>
                </c:pt>
                <c:pt idx="1511">
                  <c:v>44816.58333333334</c:v>
                </c:pt>
                <c:pt idx="1512">
                  <c:v>44817.04166666666</c:v>
                </c:pt>
                <c:pt idx="1513">
                  <c:v>44817.20833333334</c:v>
                </c:pt>
                <c:pt idx="1514">
                  <c:v>44817.54166666666</c:v>
                </c:pt>
                <c:pt idx="1515">
                  <c:v>44818.29166666666</c:v>
                </c:pt>
                <c:pt idx="1516">
                  <c:v>44819.08333333334</c:v>
                </c:pt>
                <c:pt idx="1517">
                  <c:v>44819.875</c:v>
                </c:pt>
                <c:pt idx="1518">
                  <c:v>44819.91666666666</c:v>
                </c:pt>
                <c:pt idx="1519">
                  <c:v>44819.95833333334</c:v>
                </c:pt>
                <c:pt idx="1520">
                  <c:v>44820.41666666666</c:v>
                </c:pt>
                <c:pt idx="1521">
                  <c:v>44820.45833333334</c:v>
                </c:pt>
                <c:pt idx="1522">
                  <c:v>44823.25</c:v>
                </c:pt>
                <c:pt idx="1523">
                  <c:v>44823.83333333334</c:v>
                </c:pt>
                <c:pt idx="1524">
                  <c:v>44824.33333333334</c:v>
                </c:pt>
                <c:pt idx="1525">
                  <c:v>44826.45833333334</c:v>
                </c:pt>
                <c:pt idx="1526">
                  <c:v>44827.125</c:v>
                </c:pt>
                <c:pt idx="1527">
                  <c:v>44827.33333333334</c:v>
                </c:pt>
                <c:pt idx="1528">
                  <c:v>44827.375</c:v>
                </c:pt>
                <c:pt idx="1529">
                  <c:v>44831.29166666666</c:v>
                </c:pt>
                <c:pt idx="1530">
                  <c:v>44831.66666666666</c:v>
                </c:pt>
                <c:pt idx="1531">
                  <c:v>44832.25</c:v>
                </c:pt>
                <c:pt idx="1532">
                  <c:v>44833.20833333334</c:v>
                </c:pt>
                <c:pt idx="1533">
                  <c:v>44833.83333333334</c:v>
                </c:pt>
                <c:pt idx="1534">
                  <c:v>44834.20833333334</c:v>
                </c:pt>
                <c:pt idx="1535">
                  <c:v>44834.41666666666</c:v>
                </c:pt>
                <c:pt idx="1536">
                  <c:v>44834.66666666666</c:v>
                </c:pt>
                <c:pt idx="1537">
                  <c:v>44837.66666666666</c:v>
                </c:pt>
                <c:pt idx="1538">
                  <c:v>44838.25</c:v>
                </c:pt>
                <c:pt idx="1539">
                  <c:v>44838.625</c:v>
                </c:pt>
                <c:pt idx="1540">
                  <c:v>44839.375</c:v>
                </c:pt>
                <c:pt idx="1541">
                  <c:v>44840.16666666666</c:v>
                </c:pt>
                <c:pt idx="1542">
                  <c:v>44840.45833333334</c:v>
                </c:pt>
                <c:pt idx="1543">
                  <c:v>44841.33333333334</c:v>
                </c:pt>
                <c:pt idx="1544">
                  <c:v>44841.66666666666</c:v>
                </c:pt>
                <c:pt idx="1545">
                  <c:v>44845.45833333334</c:v>
                </c:pt>
                <c:pt idx="1546">
                  <c:v>44845.83333333334</c:v>
                </c:pt>
                <c:pt idx="1547">
                  <c:v>44847.25</c:v>
                </c:pt>
                <c:pt idx="1548">
                  <c:v>44847.5</c:v>
                </c:pt>
                <c:pt idx="1549">
                  <c:v>44854.45833333334</c:v>
                </c:pt>
                <c:pt idx="1550">
                  <c:v>44854.79166666666</c:v>
                </c:pt>
                <c:pt idx="1551">
                  <c:v>44855.66666666666</c:v>
                </c:pt>
                <c:pt idx="1552">
                  <c:v>44858.29166666666</c:v>
                </c:pt>
                <c:pt idx="1553">
                  <c:v>44858.79166666666</c:v>
                </c:pt>
                <c:pt idx="1554">
                  <c:v>44859.33333333334</c:v>
                </c:pt>
                <c:pt idx="1555">
                  <c:v>44859.375</c:v>
                </c:pt>
                <c:pt idx="1556">
                  <c:v>44860.20833333334</c:v>
                </c:pt>
                <c:pt idx="1557">
                  <c:v>44860.33333333334</c:v>
                </c:pt>
                <c:pt idx="1558">
                  <c:v>44861.58333333334</c:v>
                </c:pt>
                <c:pt idx="1559">
                  <c:v>44866.125</c:v>
                </c:pt>
                <c:pt idx="1560">
                  <c:v>44866.83333333334</c:v>
                </c:pt>
                <c:pt idx="1561">
                  <c:v>44867.16666666666</c:v>
                </c:pt>
                <c:pt idx="1562">
                  <c:v>44867.875</c:v>
                </c:pt>
                <c:pt idx="1563">
                  <c:v>44869.16666666666</c:v>
                </c:pt>
                <c:pt idx="1564">
                  <c:v>44872.25</c:v>
                </c:pt>
                <c:pt idx="1565">
                  <c:v>44872.5</c:v>
                </c:pt>
                <c:pt idx="1566">
                  <c:v>44873.125</c:v>
                </c:pt>
                <c:pt idx="1567">
                  <c:v>44873.45833333334</c:v>
                </c:pt>
                <c:pt idx="1568">
                  <c:v>44874.41666666666</c:v>
                </c:pt>
                <c:pt idx="1569">
                  <c:v>44875.25</c:v>
                </c:pt>
                <c:pt idx="1570">
                  <c:v>44879.20833333334</c:v>
                </c:pt>
                <c:pt idx="1571">
                  <c:v>44880</c:v>
                </c:pt>
                <c:pt idx="1572">
                  <c:v>44880.25</c:v>
                </c:pt>
                <c:pt idx="1573">
                  <c:v>44880.33333333334</c:v>
                </c:pt>
                <c:pt idx="1574">
                  <c:v>44881.08333333334</c:v>
                </c:pt>
                <c:pt idx="1575">
                  <c:v>44881.58333333334</c:v>
                </c:pt>
                <c:pt idx="1576">
                  <c:v>44882.08333333334</c:v>
                </c:pt>
                <c:pt idx="1577">
                  <c:v>44882.125</c:v>
                </c:pt>
                <c:pt idx="1578">
                  <c:v>44882.16666666666</c:v>
                </c:pt>
                <c:pt idx="1579">
                  <c:v>44882.29166666666</c:v>
                </c:pt>
                <c:pt idx="1580">
                  <c:v>44882.375</c:v>
                </c:pt>
                <c:pt idx="1581">
                  <c:v>44883.125</c:v>
                </c:pt>
                <c:pt idx="1582">
                  <c:v>44883.75</c:v>
                </c:pt>
                <c:pt idx="1583">
                  <c:v>44887.20833333334</c:v>
                </c:pt>
                <c:pt idx="1584">
                  <c:v>44888.25</c:v>
                </c:pt>
                <c:pt idx="1585">
                  <c:v>44888.58333333334</c:v>
                </c:pt>
                <c:pt idx="1586">
                  <c:v>44890</c:v>
                </c:pt>
                <c:pt idx="1587">
                  <c:v>44893.04166666666</c:v>
                </c:pt>
                <c:pt idx="1588">
                  <c:v>44893.75</c:v>
                </c:pt>
                <c:pt idx="1589">
                  <c:v>44894.29166666666</c:v>
                </c:pt>
                <c:pt idx="1590">
                  <c:v>44894.83333333334</c:v>
                </c:pt>
                <c:pt idx="1591">
                  <c:v>44895.91666666666</c:v>
                </c:pt>
                <c:pt idx="1592">
                  <c:v>44897.83333333334</c:v>
                </c:pt>
                <c:pt idx="1593">
                  <c:v>44900</c:v>
                </c:pt>
                <c:pt idx="1594">
                  <c:v>44900.41666666666</c:v>
                </c:pt>
                <c:pt idx="1595">
                  <c:v>44901.54166666666</c:v>
                </c:pt>
                <c:pt idx="1596">
                  <c:v>44901.875</c:v>
                </c:pt>
                <c:pt idx="1597">
                  <c:v>44902.66666666666</c:v>
                </c:pt>
                <c:pt idx="1598">
                  <c:v>44903.25</c:v>
                </c:pt>
                <c:pt idx="1599">
                  <c:v>44903.625</c:v>
                </c:pt>
                <c:pt idx="1600">
                  <c:v>44904.75</c:v>
                </c:pt>
                <c:pt idx="1601">
                  <c:v>44908.41666666666</c:v>
                </c:pt>
                <c:pt idx="1602">
                  <c:v>44909.33333333334</c:v>
                </c:pt>
                <c:pt idx="1603">
                  <c:v>44909.41666666666</c:v>
                </c:pt>
                <c:pt idx="1604">
                  <c:v>44909.95833333334</c:v>
                </c:pt>
                <c:pt idx="1605">
                  <c:v>44911.29166666666</c:v>
                </c:pt>
                <c:pt idx="1606">
                  <c:v>44914.625</c:v>
                </c:pt>
                <c:pt idx="1607">
                  <c:v>44915.16666666666</c:v>
                </c:pt>
                <c:pt idx="1608">
                  <c:v>44916.16666666666</c:v>
                </c:pt>
                <c:pt idx="1609">
                  <c:v>44916.625</c:v>
                </c:pt>
                <c:pt idx="1610">
                  <c:v>44916.66666666666</c:v>
                </c:pt>
                <c:pt idx="1611">
                  <c:v>44917.20833333334</c:v>
                </c:pt>
                <c:pt idx="1612">
                  <c:v>44917.58333333334</c:v>
                </c:pt>
                <c:pt idx="1613">
                  <c:v>44924.16666666666</c:v>
                </c:pt>
                <c:pt idx="1614">
                  <c:v>44929.54166666666</c:v>
                </c:pt>
                <c:pt idx="1615">
                  <c:v>44930.33333333334</c:v>
                </c:pt>
                <c:pt idx="1616">
                  <c:v>44930.66666666666</c:v>
                </c:pt>
                <c:pt idx="1617">
                  <c:v>44932.70833333334</c:v>
                </c:pt>
                <c:pt idx="1618">
                  <c:v>44935.45833333334</c:v>
                </c:pt>
                <c:pt idx="1619">
                  <c:v>44935.79166666666</c:v>
                </c:pt>
                <c:pt idx="1620">
                  <c:v>44936.33333333334</c:v>
                </c:pt>
                <c:pt idx="1621">
                  <c:v>44937.91666666666</c:v>
                </c:pt>
                <c:pt idx="1622">
                  <c:v>44942.375</c:v>
                </c:pt>
                <c:pt idx="1623">
                  <c:v>44943.625</c:v>
                </c:pt>
                <c:pt idx="1624">
                  <c:v>44944.08333333334</c:v>
                </c:pt>
                <c:pt idx="1625">
                  <c:v>44944.58333333334</c:v>
                </c:pt>
                <c:pt idx="1626">
                  <c:v>44945.66666666666</c:v>
                </c:pt>
                <c:pt idx="1627">
                  <c:v>44949</c:v>
                </c:pt>
                <c:pt idx="1628">
                  <c:v>44949.41666666666</c:v>
                </c:pt>
                <c:pt idx="1629">
                  <c:v>44950.20833333334</c:v>
                </c:pt>
                <c:pt idx="1630">
                  <c:v>44950.70833333334</c:v>
                </c:pt>
                <c:pt idx="1631">
                  <c:v>44950.95833333334</c:v>
                </c:pt>
                <c:pt idx="1632">
                  <c:v>44951.125</c:v>
                </c:pt>
                <c:pt idx="1633">
                  <c:v>44951.5</c:v>
                </c:pt>
                <c:pt idx="1634">
                  <c:v>44952.41666666666</c:v>
                </c:pt>
                <c:pt idx="1635">
                  <c:v>44953.125</c:v>
                </c:pt>
                <c:pt idx="1636">
                  <c:v>44953.75</c:v>
                </c:pt>
                <c:pt idx="1637">
                  <c:v>44953.83333333334</c:v>
                </c:pt>
                <c:pt idx="1638">
                  <c:v>44956.04166666666</c:v>
                </c:pt>
                <c:pt idx="1639">
                  <c:v>44956.20833333334</c:v>
                </c:pt>
                <c:pt idx="1640">
                  <c:v>44956.58333333334</c:v>
                </c:pt>
                <c:pt idx="1641">
                  <c:v>44957.25</c:v>
                </c:pt>
                <c:pt idx="1642">
                  <c:v>44958.29166666666</c:v>
                </c:pt>
                <c:pt idx="1643">
                  <c:v>44958.41666666666</c:v>
                </c:pt>
                <c:pt idx="1644">
                  <c:v>44959.58333333334</c:v>
                </c:pt>
                <c:pt idx="1645">
                  <c:v>44959.70833333334</c:v>
                </c:pt>
                <c:pt idx="1646">
                  <c:v>44960.04166666666</c:v>
                </c:pt>
                <c:pt idx="1647">
                  <c:v>44960.375</c:v>
                </c:pt>
                <c:pt idx="1648">
                  <c:v>44960.54166666666</c:v>
                </c:pt>
                <c:pt idx="1649">
                  <c:v>44964.20833333334</c:v>
                </c:pt>
                <c:pt idx="1650">
                  <c:v>44965.70833333334</c:v>
                </c:pt>
                <c:pt idx="1651">
                  <c:v>44966.33333333334</c:v>
                </c:pt>
                <c:pt idx="1652">
                  <c:v>44966.875</c:v>
                </c:pt>
                <c:pt idx="1653">
                  <c:v>44967.375</c:v>
                </c:pt>
                <c:pt idx="1654">
                  <c:v>44967.83333333334</c:v>
                </c:pt>
                <c:pt idx="1655">
                  <c:v>44971</c:v>
                </c:pt>
                <c:pt idx="1656">
                  <c:v>44971.625</c:v>
                </c:pt>
                <c:pt idx="1657">
                  <c:v>44973.20833333334</c:v>
                </c:pt>
                <c:pt idx="1658">
                  <c:v>44973.58333333334</c:v>
                </c:pt>
                <c:pt idx="1659">
                  <c:v>44974</c:v>
                </c:pt>
                <c:pt idx="1660">
                  <c:v>44974.04166666666</c:v>
                </c:pt>
                <c:pt idx="1661">
                  <c:v>44974.75</c:v>
                </c:pt>
                <c:pt idx="1662">
                  <c:v>44977.875</c:v>
                </c:pt>
                <c:pt idx="1663">
                  <c:v>44979.25</c:v>
                </c:pt>
                <c:pt idx="1664">
                  <c:v>44979.91666666666</c:v>
                </c:pt>
                <c:pt idx="1665">
                  <c:v>44980.875</c:v>
                </c:pt>
                <c:pt idx="1666">
                  <c:v>44981.375</c:v>
                </c:pt>
                <c:pt idx="1667">
                  <c:v>44984.33333333334</c:v>
                </c:pt>
                <c:pt idx="1668">
                  <c:v>44985.04166666666</c:v>
                </c:pt>
                <c:pt idx="1669">
                  <c:v>44985.79166666666</c:v>
                </c:pt>
                <c:pt idx="1670">
                  <c:v>44986.25</c:v>
                </c:pt>
                <c:pt idx="1671">
                  <c:v>44986.41666666666</c:v>
                </c:pt>
                <c:pt idx="1672">
                  <c:v>44986.875</c:v>
                </c:pt>
                <c:pt idx="1673">
                  <c:v>44988.08333333334</c:v>
                </c:pt>
                <c:pt idx="1674">
                  <c:v>44991.5</c:v>
                </c:pt>
                <c:pt idx="1675">
                  <c:v>44992.16666666666</c:v>
                </c:pt>
                <c:pt idx="1676">
                  <c:v>44992.20833333334</c:v>
                </c:pt>
                <c:pt idx="1677">
                  <c:v>44992.33333333334</c:v>
                </c:pt>
                <c:pt idx="1678">
                  <c:v>44992.625</c:v>
                </c:pt>
                <c:pt idx="1679">
                  <c:v>44993.58333333334</c:v>
                </c:pt>
                <c:pt idx="1680">
                  <c:v>44995.16666666666</c:v>
                </c:pt>
                <c:pt idx="1681">
                  <c:v>44995.625</c:v>
                </c:pt>
                <c:pt idx="1682">
                  <c:v>44999.08333333334</c:v>
                </c:pt>
                <c:pt idx="1683">
                  <c:v>45000.5</c:v>
                </c:pt>
                <c:pt idx="1684">
                  <c:v>45001.75</c:v>
                </c:pt>
                <c:pt idx="1685">
                  <c:v>45002.29166666666</c:v>
                </c:pt>
                <c:pt idx="1686">
                  <c:v>45005.83333333334</c:v>
                </c:pt>
                <c:pt idx="1687">
                  <c:v>45006.08333333334</c:v>
                </c:pt>
                <c:pt idx="1688">
                  <c:v>45006.375</c:v>
                </c:pt>
                <c:pt idx="1689">
                  <c:v>45007.79166666666</c:v>
                </c:pt>
                <c:pt idx="1690">
                  <c:v>45008.54166666666</c:v>
                </c:pt>
                <c:pt idx="1691">
                  <c:v>45008.875</c:v>
                </c:pt>
                <c:pt idx="1692">
                  <c:v>45009.75</c:v>
                </c:pt>
                <c:pt idx="1693">
                  <c:v>45013.04166666666</c:v>
                </c:pt>
                <c:pt idx="1694">
                  <c:v>45013.75</c:v>
                </c:pt>
                <c:pt idx="1695">
                  <c:v>45013.95833333334</c:v>
                </c:pt>
                <c:pt idx="1696">
                  <c:v>45014.04166666666</c:v>
                </c:pt>
                <c:pt idx="1697">
                  <c:v>45015.25</c:v>
                </c:pt>
                <c:pt idx="1698">
                  <c:v>45015.625</c:v>
                </c:pt>
                <c:pt idx="1699">
                  <c:v>45016.75</c:v>
                </c:pt>
                <c:pt idx="1700">
                  <c:v>45019.125</c:v>
                </c:pt>
                <c:pt idx="1701">
                  <c:v>45019.58333333334</c:v>
                </c:pt>
                <c:pt idx="1702">
                  <c:v>45020.25</c:v>
                </c:pt>
                <c:pt idx="1703">
                  <c:v>45020.625</c:v>
                </c:pt>
                <c:pt idx="1704">
                  <c:v>45022.25</c:v>
                </c:pt>
                <c:pt idx="1705">
                  <c:v>45027.25</c:v>
                </c:pt>
                <c:pt idx="1706">
                  <c:v>45027.75</c:v>
                </c:pt>
                <c:pt idx="1707">
                  <c:v>45028.5</c:v>
                </c:pt>
                <c:pt idx="1708">
                  <c:v>45029.29166666666</c:v>
                </c:pt>
                <c:pt idx="1709">
                  <c:v>45029.5</c:v>
                </c:pt>
                <c:pt idx="1710">
                  <c:v>45030.54166666666</c:v>
                </c:pt>
                <c:pt idx="1711">
                  <c:v>45034.29166666666</c:v>
                </c:pt>
                <c:pt idx="1712">
                  <c:v>45035.08333333334</c:v>
                </c:pt>
                <c:pt idx="1713">
                  <c:v>45036.375</c:v>
                </c:pt>
                <c:pt idx="1714">
                  <c:v>45037.66666666666</c:v>
                </c:pt>
                <c:pt idx="1715">
                  <c:v>45040.875</c:v>
                </c:pt>
                <c:pt idx="1716">
                  <c:v>45042.79166666666</c:v>
                </c:pt>
                <c:pt idx="1717">
                  <c:v>45048.58333333334</c:v>
                </c:pt>
                <c:pt idx="1718">
                  <c:v>45051.5</c:v>
                </c:pt>
                <c:pt idx="1719">
                  <c:v>45054.33333333334</c:v>
                </c:pt>
                <c:pt idx="1720">
                  <c:v>45054.41666666666</c:v>
                </c:pt>
                <c:pt idx="1721">
                  <c:v>45055.33333333334</c:v>
                </c:pt>
                <c:pt idx="1722">
                  <c:v>45055.66666666666</c:v>
                </c:pt>
                <c:pt idx="1723">
                  <c:v>45056.5</c:v>
                </c:pt>
                <c:pt idx="1724">
                  <c:v>45057.375</c:v>
                </c:pt>
                <c:pt idx="1725">
                  <c:v>45057.79166666666</c:v>
                </c:pt>
                <c:pt idx="1726">
                  <c:v>45057.83333333334</c:v>
                </c:pt>
                <c:pt idx="1727">
                  <c:v>45061.83333333334</c:v>
                </c:pt>
                <c:pt idx="1728">
                  <c:v>45061.875</c:v>
                </c:pt>
                <c:pt idx="1729">
                  <c:v>45061.95833333334</c:v>
                </c:pt>
                <c:pt idx="1730">
                  <c:v>45062.625</c:v>
                </c:pt>
                <c:pt idx="1731">
                  <c:v>45065.25</c:v>
                </c:pt>
                <c:pt idx="1732">
                  <c:v>45068.41666666666</c:v>
                </c:pt>
                <c:pt idx="1733">
                  <c:v>45069.33333333334</c:v>
                </c:pt>
                <c:pt idx="1734">
                  <c:v>45069.70833333334</c:v>
                </c:pt>
                <c:pt idx="1735">
                  <c:v>45070.08333333334</c:v>
                </c:pt>
                <c:pt idx="1736">
                  <c:v>45070.5</c:v>
                </c:pt>
                <c:pt idx="1737">
                  <c:v>45072.25</c:v>
                </c:pt>
                <c:pt idx="1738">
                  <c:v>45072.625</c:v>
                </c:pt>
                <c:pt idx="1739">
                  <c:v>45075.29166666666</c:v>
                </c:pt>
                <c:pt idx="1740">
                  <c:v>45075.91666666666</c:v>
                </c:pt>
                <c:pt idx="1741">
                  <c:v>45076.16666666666</c:v>
                </c:pt>
                <c:pt idx="1742">
                  <c:v>45076.20833333334</c:v>
                </c:pt>
                <c:pt idx="1743">
                  <c:v>45076.25</c:v>
                </c:pt>
                <c:pt idx="1744">
                  <c:v>45077.58333333334</c:v>
                </c:pt>
                <c:pt idx="1745">
                  <c:v>45077.75</c:v>
                </c:pt>
                <c:pt idx="1746">
                  <c:v>45078.33333333334</c:v>
                </c:pt>
                <c:pt idx="1747">
                  <c:v>45078.625</c:v>
                </c:pt>
                <c:pt idx="1748">
                  <c:v>45079.29166666666</c:v>
                </c:pt>
                <c:pt idx="1749">
                  <c:v>45082.66666666666</c:v>
                </c:pt>
                <c:pt idx="1750">
                  <c:v>45083.625</c:v>
                </c:pt>
                <c:pt idx="1751">
                  <c:v>45084.08333333334</c:v>
                </c:pt>
                <c:pt idx="1752">
                  <c:v>45084.625</c:v>
                </c:pt>
                <c:pt idx="1753">
                  <c:v>45085.29166666666</c:v>
                </c:pt>
                <c:pt idx="1754">
                  <c:v>45086.25</c:v>
                </c:pt>
                <c:pt idx="1755">
                  <c:v>45086.83333333334</c:v>
                </c:pt>
                <c:pt idx="1756">
                  <c:v>45089.125</c:v>
                </c:pt>
                <c:pt idx="1757">
                  <c:v>45089.41666666666</c:v>
                </c:pt>
                <c:pt idx="1758">
                  <c:v>45089.70833333334</c:v>
                </c:pt>
                <c:pt idx="1759">
                  <c:v>45090.20833333334</c:v>
                </c:pt>
                <c:pt idx="1760">
                  <c:v>45090.58333333334</c:v>
                </c:pt>
                <c:pt idx="1761">
                  <c:v>45091.33333333334</c:v>
                </c:pt>
                <c:pt idx="1762">
                  <c:v>45092</c:v>
                </c:pt>
                <c:pt idx="1763">
                  <c:v>45092.70833333334</c:v>
                </c:pt>
                <c:pt idx="1764">
                  <c:v>45093.29166666666</c:v>
                </c:pt>
                <c:pt idx="1765">
                  <c:v>45096.33333333334</c:v>
                </c:pt>
                <c:pt idx="1766">
                  <c:v>45096.54166666666</c:v>
                </c:pt>
                <c:pt idx="1767">
                  <c:v>45097.33333333334</c:v>
                </c:pt>
                <c:pt idx="1768">
                  <c:v>45098.08333333334</c:v>
                </c:pt>
                <c:pt idx="1769">
                  <c:v>45098.91666666666</c:v>
                </c:pt>
                <c:pt idx="1770">
                  <c:v>45099.41666666666</c:v>
                </c:pt>
                <c:pt idx="1771">
                  <c:v>45103.16666666666</c:v>
                </c:pt>
                <c:pt idx="1772">
                  <c:v>45103.79166666666</c:v>
                </c:pt>
                <c:pt idx="1773">
                  <c:v>45107.29166666666</c:v>
                </c:pt>
                <c:pt idx="1774">
                  <c:v>45110.20833333334</c:v>
                </c:pt>
                <c:pt idx="1775">
                  <c:v>45110.83333333334</c:v>
                </c:pt>
                <c:pt idx="1776">
                  <c:v>45110.95833333334</c:v>
                </c:pt>
                <c:pt idx="1777">
                  <c:v>45111.04166666666</c:v>
                </c:pt>
                <c:pt idx="1778">
                  <c:v>45111.95833333334</c:v>
                </c:pt>
                <c:pt idx="1779">
                  <c:v>45112.41666666666</c:v>
                </c:pt>
                <c:pt idx="1780">
                  <c:v>45112.79166666666</c:v>
                </c:pt>
                <c:pt idx="1781">
                  <c:v>45113.16666666666</c:v>
                </c:pt>
                <c:pt idx="1782">
                  <c:v>45113.79166666666</c:v>
                </c:pt>
                <c:pt idx="1783">
                  <c:v>45114.08333333334</c:v>
                </c:pt>
                <c:pt idx="1784">
                  <c:v>45117.20833333334</c:v>
                </c:pt>
                <c:pt idx="1785">
                  <c:v>45117.54166666666</c:v>
                </c:pt>
                <c:pt idx="1786">
                  <c:v>45120.33333333334</c:v>
                </c:pt>
                <c:pt idx="1787">
                  <c:v>45120.58333333334</c:v>
                </c:pt>
                <c:pt idx="1788">
                  <c:v>45121.41666666666</c:v>
                </c:pt>
                <c:pt idx="1789">
                  <c:v>45124.16666666666</c:v>
                </c:pt>
                <c:pt idx="1790">
                  <c:v>45124.625</c:v>
                </c:pt>
                <c:pt idx="1791">
                  <c:v>45125.16666666666</c:v>
                </c:pt>
                <c:pt idx="1792">
                  <c:v>45125.70833333334</c:v>
                </c:pt>
                <c:pt idx="1793">
                  <c:v>45127</c:v>
                </c:pt>
                <c:pt idx="1794">
                  <c:v>45127.5</c:v>
                </c:pt>
                <c:pt idx="1795">
                  <c:v>45131.125</c:v>
                </c:pt>
                <c:pt idx="1796">
                  <c:v>45131.875</c:v>
                </c:pt>
                <c:pt idx="1797">
                  <c:v>45132.33333333334</c:v>
                </c:pt>
                <c:pt idx="1798">
                  <c:v>45134.54166666666</c:v>
                </c:pt>
                <c:pt idx="1799">
                  <c:v>45134.91666666666</c:v>
                </c:pt>
                <c:pt idx="1800">
                  <c:v>45135.5</c:v>
                </c:pt>
                <c:pt idx="1801">
                  <c:v>45140.125</c:v>
                </c:pt>
                <c:pt idx="1802">
                  <c:v>45140.66666666666</c:v>
                </c:pt>
                <c:pt idx="1803">
                  <c:v>45141.375</c:v>
                </c:pt>
                <c:pt idx="1804">
                  <c:v>45142.29166666666</c:v>
                </c:pt>
                <c:pt idx="1805">
                  <c:v>45142.54166666666</c:v>
                </c:pt>
                <c:pt idx="1806">
                  <c:v>45145.25</c:v>
                </c:pt>
                <c:pt idx="1807">
                  <c:v>45147.25</c:v>
                </c:pt>
                <c:pt idx="1808">
                  <c:v>45147.58333333334</c:v>
                </c:pt>
                <c:pt idx="1809">
                  <c:v>45149.41666666666</c:v>
                </c:pt>
                <c:pt idx="1810">
                  <c:v>45149.70833333334</c:v>
                </c:pt>
                <c:pt idx="1811">
                  <c:v>45152.29166666666</c:v>
                </c:pt>
                <c:pt idx="1812">
                  <c:v>45152.5</c:v>
                </c:pt>
                <c:pt idx="1813">
                  <c:v>45153.625</c:v>
                </c:pt>
                <c:pt idx="1814">
                  <c:v>45153.95833333334</c:v>
                </c:pt>
                <c:pt idx="1815">
                  <c:v>45154.29166666666</c:v>
                </c:pt>
                <c:pt idx="1816">
                  <c:v>45154.54166666666</c:v>
                </c:pt>
                <c:pt idx="1817">
                  <c:v>45155.45833333334</c:v>
                </c:pt>
                <c:pt idx="1818">
                  <c:v>45159.08333333334</c:v>
                </c:pt>
                <c:pt idx="1819">
                  <c:v>45160.20833333334</c:v>
                </c:pt>
                <c:pt idx="1820">
                  <c:v>45160.83333333334</c:v>
                </c:pt>
                <c:pt idx="1821">
                  <c:v>45160.91666666666</c:v>
                </c:pt>
                <c:pt idx="1822">
                  <c:v>45162.25</c:v>
                </c:pt>
                <c:pt idx="1823">
                  <c:v>45166.95833333334</c:v>
                </c:pt>
                <c:pt idx="1824">
                  <c:v>45167.41666666666</c:v>
                </c:pt>
                <c:pt idx="1825">
                  <c:v>45167.79166666666</c:v>
                </c:pt>
                <c:pt idx="1826">
                  <c:v>45168.29166666666</c:v>
                </c:pt>
                <c:pt idx="1827">
                  <c:v>45168.66666666666</c:v>
                </c:pt>
                <c:pt idx="1828">
                  <c:v>45169</c:v>
                </c:pt>
                <c:pt idx="1829">
                  <c:v>45169.04166666666</c:v>
                </c:pt>
                <c:pt idx="1830">
                  <c:v>45170.66666666666</c:v>
                </c:pt>
                <c:pt idx="1831">
                  <c:v>45175.20833333334</c:v>
                </c:pt>
                <c:pt idx="1832">
                  <c:v>45175.75</c:v>
                </c:pt>
                <c:pt idx="1833">
                  <c:v>45176.33333333334</c:v>
                </c:pt>
                <c:pt idx="1834">
                  <c:v>45177.375</c:v>
                </c:pt>
                <c:pt idx="1835">
                  <c:v>45180.04166666666</c:v>
                </c:pt>
                <c:pt idx="1836">
                  <c:v>45180.75</c:v>
                </c:pt>
                <c:pt idx="1837">
                  <c:v>45183</c:v>
                </c:pt>
                <c:pt idx="1838">
                  <c:v>45183.54166666666</c:v>
                </c:pt>
                <c:pt idx="1839">
                  <c:v>45187.04166666666</c:v>
                </c:pt>
                <c:pt idx="1840">
                  <c:v>45188.16666666666</c:v>
                </c:pt>
                <c:pt idx="1841">
                  <c:v>45189.66666666666</c:v>
                </c:pt>
                <c:pt idx="1842">
                  <c:v>45189.91666666666</c:v>
                </c:pt>
                <c:pt idx="1843">
                  <c:v>45190.5</c:v>
                </c:pt>
                <c:pt idx="1844">
                  <c:v>45191.16666666666</c:v>
                </c:pt>
                <c:pt idx="1845">
                  <c:v>45195.625</c:v>
                </c:pt>
                <c:pt idx="1846">
                  <c:v>45195.79166666666</c:v>
                </c:pt>
                <c:pt idx="1847">
                  <c:v>45197.20833333334</c:v>
                </c:pt>
                <c:pt idx="1848">
                  <c:v>45198.125</c:v>
                </c:pt>
                <c:pt idx="1849">
                  <c:v>45198.25</c:v>
                </c:pt>
                <c:pt idx="1850">
                  <c:v>45198.70833333334</c:v>
                </c:pt>
                <c:pt idx="1851">
                  <c:v>45202.58333333334</c:v>
                </c:pt>
                <c:pt idx="1852">
                  <c:v>45203.33333333334</c:v>
                </c:pt>
                <c:pt idx="1853">
                  <c:v>45203.5</c:v>
                </c:pt>
                <c:pt idx="1854">
                  <c:v>45204.5</c:v>
                </c:pt>
                <c:pt idx="1855">
                  <c:v>45204.70833333334</c:v>
                </c:pt>
                <c:pt idx="1856">
                  <c:v>45205.20833333334</c:v>
                </c:pt>
                <c:pt idx="1857">
                  <c:v>45208.125</c:v>
                </c:pt>
                <c:pt idx="1858">
                  <c:v>45209.29166666666</c:v>
                </c:pt>
                <c:pt idx="1859">
                  <c:v>45209.83333333334</c:v>
                </c:pt>
                <c:pt idx="1860">
                  <c:v>45210.29166666666</c:v>
                </c:pt>
                <c:pt idx="1861">
                  <c:v>45211.45833333334</c:v>
                </c:pt>
                <c:pt idx="1862">
                  <c:v>45211.5</c:v>
                </c:pt>
                <c:pt idx="1863">
                  <c:v>45212.33333333334</c:v>
                </c:pt>
                <c:pt idx="1864">
                  <c:v>45215.54166666666</c:v>
                </c:pt>
                <c:pt idx="1865">
                  <c:v>45216.04166666666</c:v>
                </c:pt>
                <c:pt idx="1866">
                  <c:v>45216.25</c:v>
                </c:pt>
                <c:pt idx="1867">
                  <c:v>45217.25</c:v>
                </c:pt>
                <c:pt idx="1868">
                  <c:v>45217.625</c:v>
                </c:pt>
                <c:pt idx="1869">
                  <c:v>45218.25</c:v>
                </c:pt>
                <c:pt idx="1870">
                  <c:v>45218.58333333334</c:v>
                </c:pt>
                <c:pt idx="1871">
                  <c:v>45218.95833333334</c:v>
                </c:pt>
                <c:pt idx="1872">
                  <c:v>45219.16666666666</c:v>
                </c:pt>
                <c:pt idx="1873">
                  <c:v>45219.79166666666</c:v>
                </c:pt>
                <c:pt idx="1874">
                  <c:v>45222.20833333334</c:v>
                </c:pt>
                <c:pt idx="1875">
                  <c:v>45222.66666666666</c:v>
                </c:pt>
                <c:pt idx="1876">
                  <c:v>45223.54166666666</c:v>
                </c:pt>
                <c:pt idx="1877">
                  <c:v>45225.70833333334</c:v>
                </c:pt>
                <c:pt idx="1878">
                  <c:v>45225.91666666666</c:v>
                </c:pt>
                <c:pt idx="1879">
                  <c:v>45226.08333333334</c:v>
                </c:pt>
                <c:pt idx="1880">
                  <c:v>45229.29166666666</c:v>
                </c:pt>
                <c:pt idx="1881">
                  <c:v>45229.33333333334</c:v>
                </c:pt>
                <c:pt idx="1882">
                  <c:v>45229.54166666666</c:v>
                </c:pt>
                <c:pt idx="1883">
                  <c:v>45229.58333333334</c:v>
                </c:pt>
                <c:pt idx="1884">
                  <c:v>45230.16666666666</c:v>
                </c:pt>
                <c:pt idx="1885">
                  <c:v>45231.25</c:v>
                </c:pt>
                <c:pt idx="1886">
                  <c:v>45232.875</c:v>
                </c:pt>
                <c:pt idx="1887">
                  <c:v>45233.29166666666</c:v>
                </c:pt>
                <c:pt idx="1888">
                  <c:v>45236.29166666666</c:v>
                </c:pt>
                <c:pt idx="1889">
                  <c:v>45238</c:v>
                </c:pt>
                <c:pt idx="1890">
                  <c:v>45238.20833333334</c:v>
                </c:pt>
                <c:pt idx="1891">
                  <c:v>45243.79166666666</c:v>
                </c:pt>
                <c:pt idx="1892">
                  <c:v>45244.20833333334</c:v>
                </c:pt>
                <c:pt idx="1893">
                  <c:v>45244.25</c:v>
                </c:pt>
                <c:pt idx="1894">
                  <c:v>45244.33333333334</c:v>
                </c:pt>
                <c:pt idx="1895">
                  <c:v>45244.54166666666</c:v>
                </c:pt>
                <c:pt idx="1896">
                  <c:v>45245.33333333334</c:v>
                </c:pt>
                <c:pt idx="1897">
                  <c:v>45246.5</c:v>
                </c:pt>
                <c:pt idx="1898">
                  <c:v>45251.75</c:v>
                </c:pt>
                <c:pt idx="1899">
                  <c:v>45253.20833333334</c:v>
                </c:pt>
                <c:pt idx="1900">
                  <c:v>45253.625</c:v>
                </c:pt>
                <c:pt idx="1901">
                  <c:v>45254.20833333334</c:v>
                </c:pt>
                <c:pt idx="1902">
                  <c:v>45254.58333333334</c:v>
                </c:pt>
                <c:pt idx="1903">
                  <c:v>45257.04166666666</c:v>
                </c:pt>
                <c:pt idx="1904">
                  <c:v>45258.54166666666</c:v>
                </c:pt>
                <c:pt idx="1905">
                  <c:v>45258.66666666666</c:v>
                </c:pt>
                <c:pt idx="1906">
                  <c:v>45259.45833333334</c:v>
                </c:pt>
                <c:pt idx="1907">
                  <c:v>45259.875</c:v>
                </c:pt>
                <c:pt idx="1908">
                  <c:v>45260.45833333334</c:v>
                </c:pt>
                <c:pt idx="1909">
                  <c:v>45261.25</c:v>
                </c:pt>
                <c:pt idx="1910">
                  <c:v>45261.41666666666</c:v>
                </c:pt>
                <c:pt idx="1911">
                  <c:v>45261.625</c:v>
                </c:pt>
                <c:pt idx="1912">
                  <c:v>45264.45833333334</c:v>
                </c:pt>
                <c:pt idx="1913">
                  <c:v>45265.33333333334</c:v>
                </c:pt>
                <c:pt idx="1914">
                  <c:v>45265.75</c:v>
                </c:pt>
                <c:pt idx="1915">
                  <c:v>45266.54166666666</c:v>
                </c:pt>
                <c:pt idx="1916">
                  <c:v>45266.625</c:v>
                </c:pt>
                <c:pt idx="1917">
                  <c:v>45266.83333333334</c:v>
                </c:pt>
                <c:pt idx="1918">
                  <c:v>45266.91666666666</c:v>
                </c:pt>
                <c:pt idx="1919">
                  <c:v>45267.04166666666</c:v>
                </c:pt>
                <c:pt idx="1920">
                  <c:v>45268.41666666666</c:v>
                </c:pt>
                <c:pt idx="1921">
                  <c:v>45272.04166666666</c:v>
                </c:pt>
                <c:pt idx="1922">
                  <c:v>45272.83333333334</c:v>
                </c:pt>
                <c:pt idx="1923">
                  <c:v>45273.66666666666</c:v>
                </c:pt>
                <c:pt idx="1924">
                  <c:v>45274.83333333334</c:v>
                </c:pt>
                <c:pt idx="1925">
                  <c:v>45275.41666666666</c:v>
                </c:pt>
                <c:pt idx="1926">
                  <c:v>45275.79166666666</c:v>
                </c:pt>
                <c:pt idx="1927">
                  <c:v>45279.875</c:v>
                </c:pt>
                <c:pt idx="1928">
                  <c:v>45280.83333333334</c:v>
                </c:pt>
                <c:pt idx="1929">
                  <c:v>45281.08333333334</c:v>
                </c:pt>
                <c:pt idx="1930">
                  <c:v>45282.29166666666</c:v>
                </c:pt>
                <c:pt idx="1931">
                  <c:v>45282.5</c:v>
                </c:pt>
                <c:pt idx="1932">
                  <c:v>45282.83333333334</c:v>
                </c:pt>
                <c:pt idx="1933">
                  <c:v>45286.20833333334</c:v>
                </c:pt>
                <c:pt idx="1934">
                  <c:v>45286.54166666666</c:v>
                </c:pt>
                <c:pt idx="1935">
                  <c:v>45287.66666666666</c:v>
                </c:pt>
                <c:pt idx="1936">
                  <c:v>45288.83333333334</c:v>
                </c:pt>
                <c:pt idx="1937">
                  <c:v>45289.70833333334</c:v>
                </c:pt>
                <c:pt idx="1938">
                  <c:v>45293.20833333334</c:v>
                </c:pt>
                <c:pt idx="1939">
                  <c:v>45296.75</c:v>
                </c:pt>
                <c:pt idx="1940">
                  <c:v>45300.54166666666</c:v>
                </c:pt>
                <c:pt idx="1941">
                  <c:v>45302.25</c:v>
                </c:pt>
                <c:pt idx="1942">
                  <c:v>45302.58333333334</c:v>
                </c:pt>
                <c:pt idx="1943">
                  <c:v>45303</c:v>
                </c:pt>
                <c:pt idx="1944">
                  <c:v>45306.125</c:v>
                </c:pt>
                <c:pt idx="1945">
                  <c:v>45309.20833333334</c:v>
                </c:pt>
                <c:pt idx="1946">
                  <c:v>45309.70833333334</c:v>
                </c:pt>
                <c:pt idx="1947">
                  <c:v>45310.58333333334</c:v>
                </c:pt>
                <c:pt idx="1948">
                  <c:v>45313.91666666666</c:v>
                </c:pt>
                <c:pt idx="1949">
                  <c:v>45314.29166666666</c:v>
                </c:pt>
                <c:pt idx="1950">
                  <c:v>45314.66666666666</c:v>
                </c:pt>
                <c:pt idx="1951">
                  <c:v>45315.16666666666</c:v>
                </c:pt>
                <c:pt idx="1952">
                  <c:v>45316</c:v>
                </c:pt>
                <c:pt idx="1953">
                  <c:v>45316.58333333334</c:v>
                </c:pt>
                <c:pt idx="1954">
                  <c:v>45316.91666666666</c:v>
                </c:pt>
                <c:pt idx="1955">
                  <c:v>45320.375</c:v>
                </c:pt>
                <c:pt idx="1956">
                  <c:v>45321.66666666666</c:v>
                </c:pt>
                <c:pt idx="1957">
                  <c:v>45322.625</c:v>
                </c:pt>
                <c:pt idx="1958">
                  <c:v>45323.29166666666</c:v>
                </c:pt>
                <c:pt idx="1959">
                  <c:v>45323.58333333334</c:v>
                </c:pt>
                <c:pt idx="1960">
                  <c:v>45324.29166666666</c:v>
                </c:pt>
                <c:pt idx="1961">
                  <c:v>45327.45833333334</c:v>
                </c:pt>
                <c:pt idx="1962">
                  <c:v>45327.5</c:v>
                </c:pt>
                <c:pt idx="1963">
                  <c:v>45328.20833333334</c:v>
                </c:pt>
                <c:pt idx="1964">
                  <c:v>45329.41666666666</c:v>
                </c:pt>
                <c:pt idx="1965">
                  <c:v>45331.79166666666</c:v>
                </c:pt>
                <c:pt idx="1966">
                  <c:v>45334.70833333334</c:v>
                </c:pt>
                <c:pt idx="1967">
                  <c:v>45336.29166666666</c:v>
                </c:pt>
                <c:pt idx="1968">
                  <c:v>45336.66666666666</c:v>
                </c:pt>
                <c:pt idx="1969">
                  <c:v>45336.91666666666</c:v>
                </c:pt>
                <c:pt idx="1970">
                  <c:v>45338.125</c:v>
                </c:pt>
                <c:pt idx="1971">
                  <c:v>45340.91666666666</c:v>
                </c:pt>
                <c:pt idx="1972">
                  <c:v>45341.66666666666</c:v>
                </c:pt>
                <c:pt idx="1973">
                  <c:v>45342.58333333334</c:v>
                </c:pt>
                <c:pt idx="1974">
                  <c:v>45343.25</c:v>
                </c:pt>
                <c:pt idx="1975">
                  <c:v>45344.375</c:v>
                </c:pt>
                <c:pt idx="1976">
                  <c:v>45344.66666666666</c:v>
                </c:pt>
                <c:pt idx="1977">
                  <c:v>45345.29166666666</c:v>
                </c:pt>
                <c:pt idx="1978">
                  <c:v>45345.375</c:v>
                </c:pt>
                <c:pt idx="1979">
                  <c:v>45345.70833333334</c:v>
                </c:pt>
                <c:pt idx="1980">
                  <c:v>45348.29166666666</c:v>
                </c:pt>
                <c:pt idx="1981">
                  <c:v>45349.08333333334</c:v>
                </c:pt>
                <c:pt idx="1982">
                  <c:v>45349.83333333334</c:v>
                </c:pt>
                <c:pt idx="1983">
                  <c:v>45350.95833333334</c:v>
                </c:pt>
                <c:pt idx="1984">
                  <c:v>45351.91666666666</c:v>
                </c:pt>
                <c:pt idx="1985">
                  <c:v>45352.75</c:v>
                </c:pt>
                <c:pt idx="1986">
                  <c:v>45355.375</c:v>
                </c:pt>
                <c:pt idx="1987">
                  <c:v>45356.25</c:v>
                </c:pt>
                <c:pt idx="1988">
                  <c:v>45359.04166666666</c:v>
                </c:pt>
                <c:pt idx="1989">
                  <c:v>45359.125</c:v>
                </c:pt>
                <c:pt idx="1990">
                  <c:v>45362.75</c:v>
                </c:pt>
                <c:pt idx="1991">
                  <c:v>45364.08333333334</c:v>
                </c:pt>
                <c:pt idx="1992">
                  <c:v>45364.41666666666</c:v>
                </c:pt>
                <c:pt idx="1993">
                  <c:v>45364.91666666666</c:v>
                </c:pt>
                <c:pt idx="1994">
                  <c:v>45365.29166666666</c:v>
                </c:pt>
                <c:pt idx="1995">
                  <c:v>45369.95833333334</c:v>
                </c:pt>
                <c:pt idx="1996">
                  <c:v>45370.08333333334</c:v>
                </c:pt>
                <c:pt idx="1997">
                  <c:v>45371.875</c:v>
                </c:pt>
                <c:pt idx="1998">
                  <c:v>45372.45833333334</c:v>
                </c:pt>
                <c:pt idx="1999">
                  <c:v>45373.29166666666</c:v>
                </c:pt>
                <c:pt idx="2000">
                  <c:v>45376.58333333334</c:v>
                </c:pt>
                <c:pt idx="2001">
                  <c:v>45377.16666666666</c:v>
                </c:pt>
                <c:pt idx="2002">
                  <c:v>45377.625</c:v>
                </c:pt>
                <c:pt idx="2003">
                  <c:v>45378.45833333334</c:v>
                </c:pt>
                <c:pt idx="2004">
                  <c:v>45379.16666666666</c:v>
                </c:pt>
                <c:pt idx="2005">
                  <c:v>45379.66666666666</c:v>
                </c:pt>
                <c:pt idx="2006">
                  <c:v>45379.95833333334</c:v>
                </c:pt>
                <c:pt idx="2007">
                  <c:v>45380.33333333334</c:v>
                </c:pt>
                <c:pt idx="2008">
                  <c:v>45382.95833333334</c:v>
                </c:pt>
                <c:pt idx="2009">
                  <c:v>45384.54166666666</c:v>
                </c:pt>
                <c:pt idx="2010">
                  <c:v>45385.29166666666</c:v>
                </c:pt>
                <c:pt idx="2011">
                  <c:v>45385.91666666666</c:v>
                </c:pt>
                <c:pt idx="2012">
                  <c:v>45386.375</c:v>
                </c:pt>
                <c:pt idx="2013">
                  <c:v>45386.75</c:v>
                </c:pt>
                <c:pt idx="2014">
                  <c:v>45387.45833333334</c:v>
                </c:pt>
              </c:numCache>
            </c:numRef>
          </c:cat>
          <c:val>
            <c:numRef>
              <c:f>'USD_JPY'!$M$2:$M$2016</c:f>
              <c:numCache>
                <c:formatCode>General</c:formatCode>
                <c:ptCount val="2015"/>
                <c:pt idx="0">
                  <c:v>-7.099999999999795</c:v>
                </c:pt>
                <c:pt idx="1">
                  <c:v>-34.60000000000036</c:v>
                </c:pt>
                <c:pt idx="2">
                  <c:v>-41.6000000000011</c:v>
                </c:pt>
                <c:pt idx="3">
                  <c:v>-67.20000000000113</c:v>
                </c:pt>
                <c:pt idx="4">
                  <c:v>-87.19999999999999</c:v>
                </c:pt>
                <c:pt idx="5">
                  <c:v>-103.9999999999992</c:v>
                </c:pt>
                <c:pt idx="6">
                  <c:v>37.20000000000141</c:v>
                </c:pt>
                <c:pt idx="7">
                  <c:v>19.50000000000216</c:v>
                </c:pt>
                <c:pt idx="8">
                  <c:v>45.60000000000315</c:v>
                </c:pt>
                <c:pt idx="9">
                  <c:v>44.00000000000404</c:v>
                </c:pt>
                <c:pt idx="10">
                  <c:v>30.80000000000496</c:v>
                </c:pt>
                <c:pt idx="11">
                  <c:v>16.80000000000632</c:v>
                </c:pt>
                <c:pt idx="12">
                  <c:v>-6.599999999993145</c:v>
                </c:pt>
                <c:pt idx="13">
                  <c:v>-22.79999999999376</c:v>
                </c:pt>
                <c:pt idx="14">
                  <c:v>-16.09999999999445</c:v>
                </c:pt>
                <c:pt idx="15">
                  <c:v>-17.89999999999452</c:v>
                </c:pt>
                <c:pt idx="16">
                  <c:v>28.50000000000534</c:v>
                </c:pt>
                <c:pt idx="17">
                  <c:v>26.80000000000575</c:v>
                </c:pt>
                <c:pt idx="18">
                  <c:v>15.00000000000625</c:v>
                </c:pt>
                <c:pt idx="19">
                  <c:v>74.60000000000662</c:v>
                </c:pt>
                <c:pt idx="20">
                  <c:v>63.20000000000761</c:v>
                </c:pt>
                <c:pt idx="21">
                  <c:v>44.80000000000786</c:v>
                </c:pt>
                <c:pt idx="22">
                  <c:v>46.90000000000794</c:v>
                </c:pt>
                <c:pt idx="23">
                  <c:v>38.20000000000761</c:v>
                </c:pt>
                <c:pt idx="24">
                  <c:v>19.70000000000738</c:v>
                </c:pt>
                <c:pt idx="25">
                  <c:v>5.800000000007799</c:v>
                </c:pt>
                <c:pt idx="26">
                  <c:v>25.10000000000758</c:v>
                </c:pt>
                <c:pt idx="27">
                  <c:v>44.00000000000688</c:v>
                </c:pt>
                <c:pt idx="28">
                  <c:v>140.4000000000067</c:v>
                </c:pt>
                <c:pt idx="29">
                  <c:v>120.6000000000074</c:v>
                </c:pt>
                <c:pt idx="30">
                  <c:v>143.0000000000078</c:v>
                </c:pt>
                <c:pt idx="31">
                  <c:v>99.20000000000755</c:v>
                </c:pt>
                <c:pt idx="32">
                  <c:v>104.5000000000073</c:v>
                </c:pt>
                <c:pt idx="33">
                  <c:v>113.5000000000076</c:v>
                </c:pt>
                <c:pt idx="34">
                  <c:v>105.0000000000082</c:v>
                </c:pt>
                <c:pt idx="35">
                  <c:v>199.800000000009</c:v>
                </c:pt>
                <c:pt idx="36">
                  <c:v>162.7000000000095</c:v>
                </c:pt>
                <c:pt idx="37">
                  <c:v>170.4000000000093</c:v>
                </c:pt>
                <c:pt idx="38">
                  <c:v>143.2000000000087</c:v>
                </c:pt>
                <c:pt idx="39">
                  <c:v>105.8000000000078</c:v>
                </c:pt>
                <c:pt idx="40">
                  <c:v>80.60000000000684</c:v>
                </c:pt>
                <c:pt idx="41">
                  <c:v>154.2000000000058</c:v>
                </c:pt>
                <c:pt idx="42">
                  <c:v>146.0000000000051</c:v>
                </c:pt>
                <c:pt idx="43">
                  <c:v>121.2000000000046</c:v>
                </c:pt>
                <c:pt idx="44">
                  <c:v>102.4000000000044</c:v>
                </c:pt>
                <c:pt idx="45">
                  <c:v>93.00000000000495</c:v>
                </c:pt>
                <c:pt idx="46">
                  <c:v>83.70000000000601</c:v>
                </c:pt>
                <c:pt idx="47">
                  <c:v>41.9000000000068</c:v>
                </c:pt>
                <c:pt idx="48">
                  <c:v>87.80000000000712</c:v>
                </c:pt>
                <c:pt idx="49">
                  <c:v>55.90000000000686</c:v>
                </c:pt>
                <c:pt idx="50">
                  <c:v>48.20000000000704</c:v>
                </c:pt>
                <c:pt idx="51">
                  <c:v>36.60000000000707</c:v>
                </c:pt>
                <c:pt idx="52">
                  <c:v>45.20000000000692</c:v>
                </c:pt>
                <c:pt idx="53">
                  <c:v>96.0000000000079</c:v>
                </c:pt>
                <c:pt idx="54">
                  <c:v>173.2000000000085</c:v>
                </c:pt>
                <c:pt idx="55">
                  <c:v>160.1000000000084</c:v>
                </c:pt>
                <c:pt idx="56">
                  <c:v>165.1000000000082</c:v>
                </c:pt>
                <c:pt idx="57">
                  <c:v>161.0000000000085</c:v>
                </c:pt>
                <c:pt idx="58">
                  <c:v>180.8000000000092</c:v>
                </c:pt>
                <c:pt idx="59">
                  <c:v>187.600000000009</c:v>
                </c:pt>
                <c:pt idx="60">
                  <c:v>144.1000000000088</c:v>
                </c:pt>
                <c:pt idx="61">
                  <c:v>156.5000000000083</c:v>
                </c:pt>
                <c:pt idx="62">
                  <c:v>154.6000000000078</c:v>
                </c:pt>
                <c:pt idx="63">
                  <c:v>138.9000000000081</c:v>
                </c:pt>
                <c:pt idx="64">
                  <c:v>115.0000000000091</c:v>
                </c:pt>
                <c:pt idx="65">
                  <c:v>162.3000000000104</c:v>
                </c:pt>
                <c:pt idx="66">
                  <c:v>164.200000000011</c:v>
                </c:pt>
                <c:pt idx="67">
                  <c:v>154.1000000000111</c:v>
                </c:pt>
                <c:pt idx="68">
                  <c:v>171.2000000000117</c:v>
                </c:pt>
                <c:pt idx="69">
                  <c:v>95.80000000001263</c:v>
                </c:pt>
                <c:pt idx="70">
                  <c:v>76.80000000001286</c:v>
                </c:pt>
                <c:pt idx="71">
                  <c:v>87.30000000001326</c:v>
                </c:pt>
                <c:pt idx="72">
                  <c:v>144.2000000000135</c:v>
                </c:pt>
                <c:pt idx="73">
                  <c:v>130.6000000000125</c:v>
                </c:pt>
                <c:pt idx="74">
                  <c:v>105.6000000000125</c:v>
                </c:pt>
                <c:pt idx="75">
                  <c:v>115.4000000000124</c:v>
                </c:pt>
                <c:pt idx="76">
                  <c:v>105.7000000000116</c:v>
                </c:pt>
                <c:pt idx="77">
                  <c:v>85.40000000001129</c:v>
                </c:pt>
                <c:pt idx="78">
                  <c:v>82.90000000001072</c:v>
                </c:pt>
                <c:pt idx="79">
                  <c:v>98.70000000001085</c:v>
                </c:pt>
                <c:pt idx="80">
                  <c:v>97.00000000001125</c:v>
                </c:pt>
                <c:pt idx="81">
                  <c:v>98.40000000001083</c:v>
                </c:pt>
                <c:pt idx="82">
                  <c:v>138.8000000000105</c:v>
                </c:pt>
                <c:pt idx="83">
                  <c:v>97.5000000000108</c:v>
                </c:pt>
                <c:pt idx="84">
                  <c:v>211.9000000000113</c:v>
                </c:pt>
                <c:pt idx="85">
                  <c:v>215.0000000000119</c:v>
                </c:pt>
                <c:pt idx="86">
                  <c:v>211.8000000000123</c:v>
                </c:pt>
                <c:pt idx="87">
                  <c:v>210.8000000000118</c:v>
                </c:pt>
                <c:pt idx="88">
                  <c:v>258.2000000000107</c:v>
                </c:pt>
                <c:pt idx="89">
                  <c:v>238.0000000000095</c:v>
                </c:pt>
                <c:pt idx="90">
                  <c:v>185.6000000000094</c:v>
                </c:pt>
                <c:pt idx="91">
                  <c:v>295.8000000000098</c:v>
                </c:pt>
                <c:pt idx="92">
                  <c:v>285.6000000000094</c:v>
                </c:pt>
                <c:pt idx="93">
                  <c:v>290.5000000000086</c:v>
                </c:pt>
                <c:pt idx="94">
                  <c:v>276.5000000000086</c:v>
                </c:pt>
                <c:pt idx="95">
                  <c:v>281.3000000000088</c:v>
                </c:pt>
                <c:pt idx="96">
                  <c:v>284.6000000000089</c:v>
                </c:pt>
                <c:pt idx="97">
                  <c:v>285.4000000000099</c:v>
                </c:pt>
                <c:pt idx="98">
                  <c:v>275.8000000000109</c:v>
                </c:pt>
                <c:pt idx="99">
                  <c:v>271.5000000000117</c:v>
                </c:pt>
                <c:pt idx="100">
                  <c:v>256.8000000000126</c:v>
                </c:pt>
                <c:pt idx="101">
                  <c:v>219.0000000000126</c:v>
                </c:pt>
                <c:pt idx="102">
                  <c:v>260.5000000000118</c:v>
                </c:pt>
                <c:pt idx="103">
                  <c:v>263.8000000000119</c:v>
                </c:pt>
                <c:pt idx="104">
                  <c:v>245.2000000000126</c:v>
                </c:pt>
                <c:pt idx="105">
                  <c:v>259.8000000000127</c:v>
                </c:pt>
                <c:pt idx="106">
                  <c:v>255.200000000012</c:v>
                </c:pt>
                <c:pt idx="107">
                  <c:v>243.7000000000111</c:v>
                </c:pt>
                <c:pt idx="108">
                  <c:v>200.60000000001</c:v>
                </c:pt>
                <c:pt idx="109">
                  <c:v>181.2000000000097</c:v>
                </c:pt>
                <c:pt idx="110">
                  <c:v>160.2000000000103</c:v>
                </c:pt>
                <c:pt idx="111">
                  <c:v>177.000000000011</c:v>
                </c:pt>
                <c:pt idx="112">
                  <c:v>203.0000000000115</c:v>
                </c:pt>
                <c:pt idx="113">
                  <c:v>223.4000000000123</c:v>
                </c:pt>
                <c:pt idx="114">
                  <c:v>214.5000000000124</c:v>
                </c:pt>
                <c:pt idx="115">
                  <c:v>233.2000000000122</c:v>
                </c:pt>
                <c:pt idx="116">
                  <c:v>217.600000000013</c:v>
                </c:pt>
                <c:pt idx="117">
                  <c:v>229.4000000000139</c:v>
                </c:pt>
                <c:pt idx="118">
                  <c:v>219.800000000015</c:v>
                </c:pt>
                <c:pt idx="119">
                  <c:v>197.0000000000155</c:v>
                </c:pt>
                <c:pt idx="120">
                  <c:v>279.5000000000158</c:v>
                </c:pt>
                <c:pt idx="121">
                  <c:v>288.6000000000166</c:v>
                </c:pt>
                <c:pt idx="122">
                  <c:v>283.3000000000169</c:v>
                </c:pt>
                <c:pt idx="123">
                  <c:v>274.400000000017</c:v>
                </c:pt>
                <c:pt idx="124">
                  <c:v>319.0000000000168</c:v>
                </c:pt>
                <c:pt idx="125">
                  <c:v>372.5000000000165</c:v>
                </c:pt>
                <c:pt idx="126">
                  <c:v>361.600000000017</c:v>
                </c:pt>
                <c:pt idx="127">
                  <c:v>346.5000000000174</c:v>
                </c:pt>
                <c:pt idx="128">
                  <c:v>380.5000000000177</c:v>
                </c:pt>
                <c:pt idx="129">
                  <c:v>442.4000000000177</c:v>
                </c:pt>
                <c:pt idx="130">
                  <c:v>454.0000000000177</c:v>
                </c:pt>
                <c:pt idx="131">
                  <c:v>439.8000000000181</c:v>
                </c:pt>
                <c:pt idx="132">
                  <c:v>478.6000000000186</c:v>
                </c:pt>
                <c:pt idx="133">
                  <c:v>485.8000000000189</c:v>
                </c:pt>
                <c:pt idx="134">
                  <c:v>527.4000000000185</c:v>
                </c:pt>
                <c:pt idx="135">
                  <c:v>508.8000000000178</c:v>
                </c:pt>
                <c:pt idx="136">
                  <c:v>502.4000000000171</c:v>
                </c:pt>
                <c:pt idx="137">
                  <c:v>500.2000000000165</c:v>
                </c:pt>
                <c:pt idx="138">
                  <c:v>489.9000000000157</c:v>
                </c:pt>
                <c:pt idx="139">
                  <c:v>480.8000000000148</c:v>
                </c:pt>
                <c:pt idx="140">
                  <c:v>516.8000000000147</c:v>
                </c:pt>
                <c:pt idx="141">
                  <c:v>516.0000000000152</c:v>
                </c:pt>
                <c:pt idx="142">
                  <c:v>511.2000000000151</c:v>
                </c:pt>
                <c:pt idx="143">
                  <c:v>507.6000000000149</c:v>
                </c:pt>
                <c:pt idx="144">
                  <c:v>496.2000000000145</c:v>
                </c:pt>
                <c:pt idx="145">
                  <c:v>459.6000000000145</c:v>
                </c:pt>
                <c:pt idx="146">
                  <c:v>454.6000000000148</c:v>
                </c:pt>
                <c:pt idx="147">
                  <c:v>439.6000000000142</c:v>
                </c:pt>
                <c:pt idx="148">
                  <c:v>457.400000000014</c:v>
                </c:pt>
                <c:pt idx="149">
                  <c:v>449.3000000000137</c:v>
                </c:pt>
                <c:pt idx="150">
                  <c:v>428.8000000000138</c:v>
                </c:pt>
                <c:pt idx="151">
                  <c:v>395.0000000000144</c:v>
                </c:pt>
                <c:pt idx="152">
                  <c:v>426.6000000000147</c:v>
                </c:pt>
                <c:pt idx="153">
                  <c:v>415.7000000000152</c:v>
                </c:pt>
                <c:pt idx="154">
                  <c:v>457.2000000000158</c:v>
                </c:pt>
                <c:pt idx="155">
                  <c:v>460.6000000000165</c:v>
                </c:pt>
                <c:pt idx="156">
                  <c:v>505.2000000000162</c:v>
                </c:pt>
                <c:pt idx="157">
                  <c:v>551.4000000000151</c:v>
                </c:pt>
                <c:pt idx="158">
                  <c:v>554.2000000000143</c:v>
                </c:pt>
                <c:pt idx="159">
                  <c:v>555.5000000000134</c:v>
                </c:pt>
                <c:pt idx="160">
                  <c:v>502.9000000000124</c:v>
                </c:pt>
                <c:pt idx="161">
                  <c:v>506.2000000000125</c:v>
                </c:pt>
                <c:pt idx="162">
                  <c:v>467.5000000000139</c:v>
                </c:pt>
                <c:pt idx="163">
                  <c:v>441.4000000000143</c:v>
                </c:pt>
                <c:pt idx="164">
                  <c:v>393.4000000000139</c:v>
                </c:pt>
                <c:pt idx="165">
                  <c:v>413.2000000000132</c:v>
                </c:pt>
                <c:pt idx="166">
                  <c:v>376.8000000000128</c:v>
                </c:pt>
                <c:pt idx="167">
                  <c:v>351.6000000000133</c:v>
                </c:pt>
                <c:pt idx="168">
                  <c:v>314.8000000000138</c:v>
                </c:pt>
                <c:pt idx="169">
                  <c:v>333.2000000000135</c:v>
                </c:pt>
                <c:pt idx="170">
                  <c:v>376.9000000000133</c:v>
                </c:pt>
                <c:pt idx="171">
                  <c:v>339.9000000000128</c:v>
                </c:pt>
                <c:pt idx="172">
                  <c:v>321.8000000000117</c:v>
                </c:pt>
                <c:pt idx="173">
                  <c:v>323.0000000000117</c:v>
                </c:pt>
                <c:pt idx="174">
                  <c:v>342.0000000000129</c:v>
                </c:pt>
                <c:pt idx="175">
                  <c:v>361.6000000000141</c:v>
                </c:pt>
                <c:pt idx="176">
                  <c:v>330.6000000000153</c:v>
                </c:pt>
                <c:pt idx="177">
                  <c:v>311.8000000000165</c:v>
                </c:pt>
                <c:pt idx="178">
                  <c:v>302.9000000000166</c:v>
                </c:pt>
                <c:pt idx="179">
                  <c:v>338.0000000000165</c:v>
                </c:pt>
                <c:pt idx="180">
                  <c:v>435.1000000000169</c:v>
                </c:pt>
                <c:pt idx="181">
                  <c:v>423.4000000000165</c:v>
                </c:pt>
                <c:pt idx="182">
                  <c:v>447.0000000000155</c:v>
                </c:pt>
                <c:pt idx="183">
                  <c:v>439.6000000000142</c:v>
                </c:pt>
                <c:pt idx="184">
                  <c:v>429.4000000000138</c:v>
                </c:pt>
                <c:pt idx="185">
                  <c:v>408.000000000014</c:v>
                </c:pt>
                <c:pt idx="186">
                  <c:v>388.6000000000137</c:v>
                </c:pt>
                <c:pt idx="187">
                  <c:v>373.3000000000131</c:v>
                </c:pt>
                <c:pt idx="188">
                  <c:v>415.6000000000133</c:v>
                </c:pt>
                <c:pt idx="189">
                  <c:v>397.2000000000136</c:v>
                </c:pt>
                <c:pt idx="190">
                  <c:v>377.6000000000138</c:v>
                </c:pt>
                <c:pt idx="191">
                  <c:v>356.0000000000144</c:v>
                </c:pt>
                <c:pt idx="192">
                  <c:v>342.2000000000139</c:v>
                </c:pt>
                <c:pt idx="193">
                  <c:v>337.0000000000132</c:v>
                </c:pt>
                <c:pt idx="194">
                  <c:v>317.5000000000124</c:v>
                </c:pt>
                <c:pt idx="195">
                  <c:v>329.4000000000124</c:v>
                </c:pt>
                <c:pt idx="196">
                  <c:v>297.2000000000136</c:v>
                </c:pt>
                <c:pt idx="197">
                  <c:v>341.4000000000143</c:v>
                </c:pt>
                <c:pt idx="198">
                  <c:v>331.6000000000144</c:v>
                </c:pt>
                <c:pt idx="199">
                  <c:v>332.8000000000144</c:v>
                </c:pt>
                <c:pt idx="200">
                  <c:v>363.0000000000151</c:v>
                </c:pt>
                <c:pt idx="201">
                  <c:v>366.8000000000162</c:v>
                </c:pt>
                <c:pt idx="202">
                  <c:v>354.0000000000162</c:v>
                </c:pt>
                <c:pt idx="203">
                  <c:v>346.8000000000159</c:v>
                </c:pt>
                <c:pt idx="204">
                  <c:v>413.2000000000161</c:v>
                </c:pt>
                <c:pt idx="205">
                  <c:v>409.6000000000159</c:v>
                </c:pt>
                <c:pt idx="206">
                  <c:v>400.6000000000156</c:v>
                </c:pt>
                <c:pt idx="207">
                  <c:v>410.2000000000145</c:v>
                </c:pt>
                <c:pt idx="208">
                  <c:v>413.4000000000142</c:v>
                </c:pt>
                <c:pt idx="209">
                  <c:v>395.4000000000149</c:v>
                </c:pt>
                <c:pt idx="210">
                  <c:v>361.100000000016</c:v>
                </c:pt>
                <c:pt idx="211">
                  <c:v>399.800000000016</c:v>
                </c:pt>
                <c:pt idx="212">
                  <c:v>392.4000000000148</c:v>
                </c:pt>
                <c:pt idx="213">
                  <c:v>402.4000000000142</c:v>
                </c:pt>
                <c:pt idx="214">
                  <c:v>400.8000000000137</c:v>
                </c:pt>
                <c:pt idx="215">
                  <c:v>407.800000000013</c:v>
                </c:pt>
                <c:pt idx="216">
                  <c:v>447.9000000000127</c:v>
                </c:pt>
                <c:pt idx="217">
                  <c:v>418.4000000000125</c:v>
                </c:pt>
                <c:pt idx="218">
                  <c:v>410.0000000000122</c:v>
                </c:pt>
                <c:pt idx="219">
                  <c:v>387.3000000000118</c:v>
                </c:pt>
                <c:pt idx="220">
                  <c:v>383.0000000000111</c:v>
                </c:pt>
                <c:pt idx="221">
                  <c:v>364.7000000000104</c:v>
                </c:pt>
                <c:pt idx="222">
                  <c:v>334.4000000000107</c:v>
                </c:pt>
                <c:pt idx="223">
                  <c:v>322.2000000000107</c:v>
                </c:pt>
                <c:pt idx="224">
                  <c:v>303.60000000001</c:v>
                </c:pt>
                <c:pt idx="225">
                  <c:v>374.4000000000099</c:v>
                </c:pt>
                <c:pt idx="226">
                  <c:v>347.2000000000107</c:v>
                </c:pt>
                <c:pt idx="227">
                  <c:v>335.7000000000112</c:v>
                </c:pt>
                <c:pt idx="228">
                  <c:v>282.6000000000107</c:v>
                </c:pt>
                <c:pt idx="229">
                  <c:v>350.4000000000104</c:v>
                </c:pt>
                <c:pt idx="230">
                  <c:v>333.8000000000107</c:v>
                </c:pt>
                <c:pt idx="231">
                  <c:v>330.5000000000106</c:v>
                </c:pt>
                <c:pt idx="232">
                  <c:v>331.2000000000097</c:v>
                </c:pt>
                <c:pt idx="233">
                  <c:v>387.5000000000085</c:v>
                </c:pt>
                <c:pt idx="234">
                  <c:v>422.4000000000074</c:v>
                </c:pt>
                <c:pt idx="235">
                  <c:v>448.200000000007</c:v>
                </c:pt>
                <c:pt idx="236">
                  <c:v>453.4000000000077</c:v>
                </c:pt>
                <c:pt idx="237">
                  <c:v>475.3000000000085</c:v>
                </c:pt>
                <c:pt idx="238">
                  <c:v>447.2000000000093</c:v>
                </c:pt>
                <c:pt idx="239">
                  <c:v>554.0000000000105</c:v>
                </c:pt>
                <c:pt idx="240">
                  <c:v>127.7000000000114</c:v>
                </c:pt>
                <c:pt idx="241">
                  <c:v>-165.1999999999888</c:v>
                </c:pt>
                <c:pt idx="242">
                  <c:v>-121.1999999999891</c:v>
                </c:pt>
                <c:pt idx="243">
                  <c:v>-164.7999999999884</c:v>
                </c:pt>
                <c:pt idx="244">
                  <c:v>-168.7999999999876</c:v>
                </c:pt>
                <c:pt idx="245">
                  <c:v>-200.1999999999869</c:v>
                </c:pt>
                <c:pt idx="246">
                  <c:v>-271.1999999999862</c:v>
                </c:pt>
                <c:pt idx="247">
                  <c:v>-272.7999999999853</c:v>
                </c:pt>
                <c:pt idx="248">
                  <c:v>-259.7999999999844</c:v>
                </c:pt>
                <c:pt idx="249">
                  <c:v>-273.699999999984</c:v>
                </c:pt>
                <c:pt idx="250">
                  <c:v>-309.2999999999834</c:v>
                </c:pt>
                <c:pt idx="251">
                  <c:v>-317.7999999999828</c:v>
                </c:pt>
                <c:pt idx="252">
                  <c:v>-281.3999999999824</c:v>
                </c:pt>
                <c:pt idx="253">
                  <c:v>-291.7999999999823</c:v>
                </c:pt>
                <c:pt idx="254">
                  <c:v>-307.9999999999829</c:v>
                </c:pt>
                <c:pt idx="255">
                  <c:v>-341.9999999999832</c:v>
                </c:pt>
                <c:pt idx="256">
                  <c:v>-344.9999999999833</c:v>
                </c:pt>
                <c:pt idx="257">
                  <c:v>-364.5999999999831</c:v>
                </c:pt>
                <c:pt idx="258">
                  <c:v>-310.2999999999825</c:v>
                </c:pt>
                <c:pt idx="259">
                  <c:v>-316.0999999999818</c:v>
                </c:pt>
                <c:pt idx="260">
                  <c:v>-332.6999999999815</c:v>
                </c:pt>
                <c:pt idx="261">
                  <c:v>-358.0999999999819</c:v>
                </c:pt>
                <c:pt idx="262">
                  <c:v>-367.1999999999828</c:v>
                </c:pt>
                <c:pt idx="263">
                  <c:v>-380.9999999999833</c:v>
                </c:pt>
                <c:pt idx="264">
                  <c:v>-395.3999999999838</c:v>
                </c:pt>
                <c:pt idx="265">
                  <c:v>-418.9999999999843</c:v>
                </c:pt>
                <c:pt idx="266">
                  <c:v>-429.2999999999837</c:v>
                </c:pt>
                <c:pt idx="267">
                  <c:v>-397.7999999999839</c:v>
                </c:pt>
                <c:pt idx="268">
                  <c:v>-397.3999999999849</c:v>
                </c:pt>
                <c:pt idx="269">
                  <c:v>-411.7999999999854</c:v>
                </c:pt>
                <c:pt idx="270">
                  <c:v>-462.9999999999854</c:v>
                </c:pt>
                <c:pt idx="271">
                  <c:v>-448.7999999999859</c:v>
                </c:pt>
                <c:pt idx="272">
                  <c:v>-358.5999999999872</c:v>
                </c:pt>
                <c:pt idx="273">
                  <c:v>-375.4999999999883</c:v>
                </c:pt>
                <c:pt idx="274">
                  <c:v>-379.3999999999884</c:v>
                </c:pt>
                <c:pt idx="275">
                  <c:v>-382.3999999999886</c:v>
                </c:pt>
                <c:pt idx="276">
                  <c:v>-410.2999999999896</c:v>
                </c:pt>
                <c:pt idx="277">
                  <c:v>-435.3999999999901</c:v>
                </c:pt>
                <c:pt idx="278">
                  <c:v>-464.7999999999898</c:v>
                </c:pt>
                <c:pt idx="279">
                  <c:v>-481.0999999999894</c:v>
                </c:pt>
                <c:pt idx="280">
                  <c:v>-483.2999999999886</c:v>
                </c:pt>
                <c:pt idx="281">
                  <c:v>-486.4999999999882</c:v>
                </c:pt>
                <c:pt idx="282">
                  <c:v>-418.599999999988</c:v>
                </c:pt>
                <c:pt idx="283">
                  <c:v>-429.4999999999875</c:v>
                </c:pt>
                <c:pt idx="284">
                  <c:v>-429.599999999988</c:v>
                </c:pt>
                <c:pt idx="285">
                  <c:v>-410.0999999999887</c:v>
                </c:pt>
                <c:pt idx="286">
                  <c:v>-404.0999999999884</c:v>
                </c:pt>
                <c:pt idx="287">
                  <c:v>-421.3999999999886</c:v>
                </c:pt>
                <c:pt idx="288">
                  <c:v>-420.8999999999891</c:v>
                </c:pt>
                <c:pt idx="289">
                  <c:v>-434.3999999999896</c:v>
                </c:pt>
                <c:pt idx="290">
                  <c:v>-453.1999999999898</c:v>
                </c:pt>
                <c:pt idx="291">
                  <c:v>-469.7999999999895</c:v>
                </c:pt>
                <c:pt idx="292">
                  <c:v>-480.2999999999899</c:v>
                </c:pt>
                <c:pt idx="293">
                  <c:v>-494.7999999999895</c:v>
                </c:pt>
                <c:pt idx="294">
                  <c:v>-499.1999999999892</c:v>
                </c:pt>
                <c:pt idx="295">
                  <c:v>-495.9999999999895</c:v>
                </c:pt>
                <c:pt idx="296">
                  <c:v>-494.89999999999</c:v>
                </c:pt>
                <c:pt idx="297">
                  <c:v>-491.3999999999903</c:v>
                </c:pt>
                <c:pt idx="298">
                  <c:v>-488.3999999999902</c:v>
                </c:pt>
                <c:pt idx="299">
                  <c:v>-492.1999999999899</c:v>
                </c:pt>
                <c:pt idx="300">
                  <c:v>-504.7999999999889</c:v>
                </c:pt>
                <c:pt idx="301">
                  <c:v>-520.0999999999881</c:v>
                </c:pt>
                <c:pt idx="302">
                  <c:v>-522.1999999999882</c:v>
                </c:pt>
                <c:pt idx="303">
                  <c:v>-536.2999999999888</c:v>
                </c:pt>
                <c:pt idx="304">
                  <c:v>-553.1999999999884</c:v>
                </c:pt>
                <c:pt idx="305">
                  <c:v>-607.1999999999877</c:v>
                </c:pt>
                <c:pt idx="306">
                  <c:v>-550.9999999999879</c:v>
                </c:pt>
                <c:pt idx="307">
                  <c:v>-555.7999999999881</c:v>
                </c:pt>
                <c:pt idx="308">
                  <c:v>-559.5999999999879</c:v>
                </c:pt>
                <c:pt idx="309">
                  <c:v>-538.199999999988</c:v>
                </c:pt>
                <c:pt idx="310">
                  <c:v>-550.399999999988</c:v>
                </c:pt>
                <c:pt idx="311">
                  <c:v>-505.9999999999878</c:v>
                </c:pt>
                <c:pt idx="312">
                  <c:v>-526.4999999999876</c:v>
                </c:pt>
                <c:pt idx="313">
                  <c:v>-547.199999999987</c:v>
                </c:pt>
                <c:pt idx="314">
                  <c:v>-546.999999999986</c:v>
                </c:pt>
                <c:pt idx="315">
                  <c:v>-565.3999999999858</c:v>
                </c:pt>
                <c:pt idx="316">
                  <c:v>-576.9999999999857</c:v>
                </c:pt>
                <c:pt idx="317">
                  <c:v>-591.9999999999848</c:v>
                </c:pt>
                <c:pt idx="318">
                  <c:v>-604.8999999999838</c:v>
                </c:pt>
                <c:pt idx="319">
                  <c:v>-625.9999999999836</c:v>
                </c:pt>
                <c:pt idx="320">
                  <c:v>-662.2999999999836</c:v>
                </c:pt>
                <c:pt idx="321">
                  <c:v>-711.5999999999831</c:v>
                </c:pt>
                <c:pt idx="322">
                  <c:v>-699.1999999999821</c:v>
                </c:pt>
                <c:pt idx="323">
                  <c:v>-690.9999999999814</c:v>
                </c:pt>
                <c:pt idx="324">
                  <c:v>-694.9999999999806</c:v>
                </c:pt>
                <c:pt idx="325">
                  <c:v>-681.19999999998</c:v>
                </c:pt>
                <c:pt idx="326">
                  <c:v>-678.9999999999795</c:v>
                </c:pt>
                <c:pt idx="327">
                  <c:v>-623.0999999999783</c:v>
                </c:pt>
                <c:pt idx="328">
                  <c:v>-632.1999999999778</c:v>
                </c:pt>
                <c:pt idx="329">
                  <c:v>-577.3999999999776</c:v>
                </c:pt>
                <c:pt idx="330">
                  <c:v>-602.0999999999776</c:v>
                </c:pt>
                <c:pt idx="331">
                  <c:v>-619.6999999999778</c:v>
                </c:pt>
                <c:pt idx="332">
                  <c:v>-603.1999999999771</c:v>
                </c:pt>
                <c:pt idx="333">
                  <c:v>-639.1999999999771</c:v>
                </c:pt>
                <c:pt idx="334">
                  <c:v>-570.0999999999783</c:v>
                </c:pt>
                <c:pt idx="335">
                  <c:v>-581.5999999999792</c:v>
                </c:pt>
                <c:pt idx="336">
                  <c:v>-580.3999999999792</c:v>
                </c:pt>
                <c:pt idx="337">
                  <c:v>-578.299999999979</c:v>
                </c:pt>
                <c:pt idx="338">
                  <c:v>-585.0999999999788</c:v>
                </c:pt>
                <c:pt idx="339">
                  <c:v>-600.5999999999789</c:v>
                </c:pt>
                <c:pt idx="340">
                  <c:v>-605.3999999999791</c:v>
                </c:pt>
                <c:pt idx="341">
                  <c:v>-603.8999999999789</c:v>
                </c:pt>
                <c:pt idx="342">
                  <c:v>-614.9999999999793</c:v>
                </c:pt>
                <c:pt idx="343">
                  <c:v>-588.7999999999793</c:v>
                </c:pt>
                <c:pt idx="344">
                  <c:v>-606.7999999999786</c:v>
                </c:pt>
                <c:pt idx="345">
                  <c:v>-620.3999999999781</c:v>
                </c:pt>
                <c:pt idx="346">
                  <c:v>-533.3999999999792</c:v>
                </c:pt>
                <c:pt idx="347">
                  <c:v>-539.7999999999799</c:v>
                </c:pt>
                <c:pt idx="348">
                  <c:v>-546.2999999999797</c:v>
                </c:pt>
                <c:pt idx="349">
                  <c:v>-549.3999999999789</c:v>
                </c:pt>
                <c:pt idx="350">
                  <c:v>-544.4999999999783</c:v>
                </c:pt>
                <c:pt idx="351">
                  <c:v>-548.7999999999774</c:v>
                </c:pt>
                <c:pt idx="352">
                  <c:v>-566.9999999999762</c:v>
                </c:pt>
                <c:pt idx="353">
                  <c:v>-573.9999999999756</c:v>
                </c:pt>
                <c:pt idx="354">
                  <c:v>-576.7999999999747</c:v>
                </c:pt>
                <c:pt idx="355">
                  <c:v>-577.5999999999742</c:v>
                </c:pt>
                <c:pt idx="356">
                  <c:v>-579.1999999999748</c:v>
                </c:pt>
                <c:pt idx="357">
                  <c:v>-585.199999999975</c:v>
                </c:pt>
                <c:pt idx="358">
                  <c:v>-590.4999999999748</c:v>
                </c:pt>
                <c:pt idx="359">
                  <c:v>-591.6999999999748</c:v>
                </c:pt>
                <c:pt idx="360">
                  <c:v>-593.1999999999748</c:v>
                </c:pt>
                <c:pt idx="361">
                  <c:v>-594.1999999999753</c:v>
                </c:pt>
                <c:pt idx="362">
                  <c:v>-616.7999999999765</c:v>
                </c:pt>
                <c:pt idx="363">
                  <c:v>-644.1999999999766</c:v>
                </c:pt>
                <c:pt idx="364">
                  <c:v>-654.5999999999765</c:v>
                </c:pt>
                <c:pt idx="365">
                  <c:v>-655.9999999999775</c:v>
                </c:pt>
                <c:pt idx="366">
                  <c:v>-667.1999999999784</c:v>
                </c:pt>
                <c:pt idx="367">
                  <c:v>-725.9999999999793</c:v>
                </c:pt>
                <c:pt idx="368">
                  <c:v>-778.7999999999799</c:v>
                </c:pt>
                <c:pt idx="369">
                  <c:v>-758.9999999999807</c:v>
                </c:pt>
                <c:pt idx="370">
                  <c:v>-762.5999999999808</c:v>
                </c:pt>
                <c:pt idx="371">
                  <c:v>-768.3999999999801</c:v>
                </c:pt>
                <c:pt idx="372">
                  <c:v>-766.3999999999791</c:v>
                </c:pt>
                <c:pt idx="373">
                  <c:v>-743.5999999999782</c:v>
                </c:pt>
                <c:pt idx="374">
                  <c:v>-747.1999999999783</c:v>
                </c:pt>
                <c:pt idx="375">
                  <c:v>-758.7999999999784</c:v>
                </c:pt>
                <c:pt idx="376">
                  <c:v>-772.699999999978</c:v>
                </c:pt>
                <c:pt idx="377">
                  <c:v>-781.9999999999784</c:v>
                </c:pt>
                <c:pt idx="378">
                  <c:v>-795.7999999999789</c:v>
                </c:pt>
                <c:pt idx="379">
                  <c:v>-751.8999999999796</c:v>
                </c:pt>
                <c:pt idx="380">
                  <c:v>-777.7999999999797</c:v>
                </c:pt>
                <c:pt idx="381">
                  <c:v>-723.799999999979</c:v>
                </c:pt>
                <c:pt idx="382">
                  <c:v>-740.3999999999787</c:v>
                </c:pt>
                <c:pt idx="383">
                  <c:v>-733.8999999999789</c:v>
                </c:pt>
                <c:pt idx="384">
                  <c:v>-747.3999999999794</c:v>
                </c:pt>
                <c:pt idx="385">
                  <c:v>-749.89999999998</c:v>
                </c:pt>
                <c:pt idx="386">
                  <c:v>-752.1999999999809</c:v>
                </c:pt>
                <c:pt idx="387">
                  <c:v>-736.6999999999808</c:v>
                </c:pt>
                <c:pt idx="388">
                  <c:v>-734.7999999999803</c:v>
                </c:pt>
                <c:pt idx="389">
                  <c:v>-738.7999999999809</c:v>
                </c:pt>
                <c:pt idx="390">
                  <c:v>-738.4999999999809</c:v>
                </c:pt>
                <c:pt idx="391">
                  <c:v>-736.9999999999809</c:v>
                </c:pt>
                <c:pt idx="392">
                  <c:v>-759.9999999999814</c:v>
                </c:pt>
                <c:pt idx="393">
                  <c:v>-778.1999999999816</c:v>
                </c:pt>
                <c:pt idx="394">
                  <c:v>-790.3999999999817</c:v>
                </c:pt>
                <c:pt idx="395">
                  <c:v>-811.1999999999815</c:v>
                </c:pt>
                <c:pt idx="396">
                  <c:v>-816.5999999999817</c:v>
                </c:pt>
                <c:pt idx="397">
                  <c:v>-859.5999999999824</c:v>
                </c:pt>
                <c:pt idx="398">
                  <c:v>-876.399999999983</c:v>
                </c:pt>
                <c:pt idx="399">
                  <c:v>-902.6999999999836</c:v>
                </c:pt>
                <c:pt idx="400">
                  <c:v>-871.9999999999848</c:v>
                </c:pt>
                <c:pt idx="401">
                  <c:v>-791.599999999986</c:v>
                </c:pt>
                <c:pt idx="402">
                  <c:v>-804.6999999999861</c:v>
                </c:pt>
                <c:pt idx="403">
                  <c:v>-800.4999999999859</c:v>
                </c:pt>
                <c:pt idx="404">
                  <c:v>-806.7999999999861</c:v>
                </c:pt>
                <c:pt idx="405">
                  <c:v>-813.7999999999854</c:v>
                </c:pt>
                <c:pt idx="406">
                  <c:v>-826.499999999985</c:v>
                </c:pt>
                <c:pt idx="407">
                  <c:v>-827.8999999999846</c:v>
                </c:pt>
                <c:pt idx="408">
                  <c:v>-805.8999999999847</c:v>
                </c:pt>
                <c:pt idx="409">
                  <c:v>-673.6999999999859</c:v>
                </c:pt>
                <c:pt idx="410">
                  <c:v>-693.2999999999872</c:v>
                </c:pt>
                <c:pt idx="411">
                  <c:v>-706.3999999999872</c:v>
                </c:pt>
                <c:pt idx="412">
                  <c:v>-720.7999999999863</c:v>
                </c:pt>
                <c:pt idx="413">
                  <c:v>-723.9999999999859</c:v>
                </c:pt>
                <c:pt idx="414">
                  <c:v>-725.9999999999854</c:v>
                </c:pt>
                <c:pt idx="415">
                  <c:v>-749.1999999999854</c:v>
                </c:pt>
                <c:pt idx="416">
                  <c:v>-762.2999999999854</c:v>
                </c:pt>
                <c:pt idx="417">
                  <c:v>-795.7999999999847</c:v>
                </c:pt>
                <c:pt idx="418">
                  <c:v>-837.7999999999849</c:v>
                </c:pt>
                <c:pt idx="419">
                  <c:v>-876.199999999985</c:v>
                </c:pt>
                <c:pt idx="420">
                  <c:v>-873.8999999999839</c:v>
                </c:pt>
                <c:pt idx="421">
                  <c:v>-885.3999999999835</c:v>
                </c:pt>
                <c:pt idx="422">
                  <c:v>-896.599999999983</c:v>
                </c:pt>
                <c:pt idx="423">
                  <c:v>-896.7999999999824</c:v>
                </c:pt>
                <c:pt idx="424">
                  <c:v>-909.3999999999829</c:v>
                </c:pt>
                <c:pt idx="425">
                  <c:v>-923.599999999984</c:v>
                </c:pt>
                <c:pt idx="426">
                  <c:v>-938.2999999999845</c:v>
                </c:pt>
                <c:pt idx="427">
                  <c:v>-956.1999999999847</c:v>
                </c:pt>
                <c:pt idx="428">
                  <c:v>-955.0999999999851</c:v>
                </c:pt>
                <c:pt idx="429">
                  <c:v>-944.8999999999847</c:v>
                </c:pt>
                <c:pt idx="430">
                  <c:v>-951.9999999999845</c:v>
                </c:pt>
                <c:pt idx="431">
                  <c:v>-861.6999999999854</c:v>
                </c:pt>
                <c:pt idx="432">
                  <c:v>-879.6999999999861</c:v>
                </c:pt>
                <c:pt idx="433">
                  <c:v>-878.999999999987</c:v>
                </c:pt>
                <c:pt idx="434">
                  <c:v>-874.9999999999878</c:v>
                </c:pt>
                <c:pt idx="435">
                  <c:v>-860.5999999999873</c:v>
                </c:pt>
                <c:pt idx="436">
                  <c:v>-806.4999999999861</c:v>
                </c:pt>
                <c:pt idx="437">
                  <c:v>-817.6999999999856</c:v>
                </c:pt>
                <c:pt idx="438">
                  <c:v>-765.2999999999855</c:v>
                </c:pt>
                <c:pt idx="439">
                  <c:v>-711.7999999999859</c:v>
                </c:pt>
                <c:pt idx="440">
                  <c:v>-715.5999999999856</c:v>
                </c:pt>
                <c:pt idx="441">
                  <c:v>-718.3999999999847</c:v>
                </c:pt>
                <c:pt idx="442">
                  <c:v>-670.9999999999843</c:v>
                </c:pt>
                <c:pt idx="443">
                  <c:v>-704.7999999999837</c:v>
                </c:pt>
                <c:pt idx="444">
                  <c:v>-681.5999999999838</c:v>
                </c:pt>
                <c:pt idx="445">
                  <c:v>-683.5999999999848</c:v>
                </c:pt>
                <c:pt idx="446">
                  <c:v>-717.6999999999856</c:v>
                </c:pt>
                <c:pt idx="447">
                  <c:v>-692.3999999999855</c:v>
                </c:pt>
                <c:pt idx="448">
                  <c:v>-685.0999999999848</c:v>
                </c:pt>
                <c:pt idx="449">
                  <c:v>-643.5999999999842</c:v>
                </c:pt>
                <c:pt idx="450">
                  <c:v>-641.3999999999837</c:v>
                </c:pt>
                <c:pt idx="451">
                  <c:v>-640.2999999999827</c:v>
                </c:pt>
                <c:pt idx="452">
                  <c:v>-614.3999999999826</c:v>
                </c:pt>
                <c:pt idx="453">
                  <c:v>-620.7999999999834</c:v>
                </c:pt>
                <c:pt idx="454">
                  <c:v>-640.0999999999831</c:v>
                </c:pt>
                <c:pt idx="455">
                  <c:v>-605.0999999999822</c:v>
                </c:pt>
                <c:pt idx="456">
                  <c:v>-651.599999999981</c:v>
                </c:pt>
                <c:pt idx="457">
                  <c:v>-689.9999999999811</c:v>
                </c:pt>
                <c:pt idx="458">
                  <c:v>-668.0999999999817</c:v>
                </c:pt>
                <c:pt idx="459">
                  <c:v>-682.7999999999822</c:v>
                </c:pt>
                <c:pt idx="460">
                  <c:v>-675.7999999999829</c:v>
                </c:pt>
                <c:pt idx="461">
                  <c:v>-684.7999999999832</c:v>
                </c:pt>
                <c:pt idx="462">
                  <c:v>-694.8999999999832</c:v>
                </c:pt>
                <c:pt idx="463">
                  <c:v>-742.199999999983</c:v>
                </c:pt>
                <c:pt idx="464">
                  <c:v>-730.9999999999835</c:v>
                </c:pt>
                <c:pt idx="465">
                  <c:v>-731.7999999999845</c:v>
                </c:pt>
                <c:pt idx="466">
                  <c:v>-753.2999999999848</c:v>
                </c:pt>
                <c:pt idx="467">
                  <c:v>-772.1999999999841</c:v>
                </c:pt>
                <c:pt idx="468">
                  <c:v>-775.2999999999834</c:v>
                </c:pt>
                <c:pt idx="469">
                  <c:v>-771.9999999999832</c:v>
                </c:pt>
                <c:pt idx="470">
                  <c:v>-776.5999999999838</c:v>
                </c:pt>
                <c:pt idx="471">
                  <c:v>-781.5999999999835</c:v>
                </c:pt>
                <c:pt idx="472">
                  <c:v>-790.5999999999824</c:v>
                </c:pt>
                <c:pt idx="473">
                  <c:v>-556.1999999999816</c:v>
                </c:pt>
                <c:pt idx="474">
                  <c:v>-607.8999999999812</c:v>
                </c:pt>
                <c:pt idx="475">
                  <c:v>-710.7999999999809</c:v>
                </c:pt>
                <c:pt idx="476">
                  <c:v>-739.399999999981</c:v>
                </c:pt>
                <c:pt idx="477">
                  <c:v>-703.399999999981</c:v>
                </c:pt>
                <c:pt idx="478">
                  <c:v>-707.0999999999801</c:v>
                </c:pt>
                <c:pt idx="479">
                  <c:v>-646.5999999999797</c:v>
                </c:pt>
                <c:pt idx="480">
                  <c:v>-663.7999999999794</c:v>
                </c:pt>
                <c:pt idx="481">
                  <c:v>-797.3999999999792</c:v>
                </c:pt>
                <c:pt idx="482">
                  <c:v>-807.99999999998</c:v>
                </c:pt>
                <c:pt idx="483">
                  <c:v>-796.3999999999801</c:v>
                </c:pt>
                <c:pt idx="484">
                  <c:v>-818.2999999999795</c:v>
                </c:pt>
                <c:pt idx="485">
                  <c:v>-826.4999999999789</c:v>
                </c:pt>
                <c:pt idx="486">
                  <c:v>-795.7999999999786</c:v>
                </c:pt>
                <c:pt idx="487">
                  <c:v>-794.4999999999795</c:v>
                </c:pt>
                <c:pt idx="488">
                  <c:v>-799.4999999999793</c:v>
                </c:pt>
                <c:pt idx="489">
                  <c:v>-797.5999999999788</c:v>
                </c:pt>
                <c:pt idx="490">
                  <c:v>-796.9999999999787</c:v>
                </c:pt>
                <c:pt idx="491">
                  <c:v>-811.1999999999783</c:v>
                </c:pt>
                <c:pt idx="492">
                  <c:v>-937.9999999999784</c:v>
                </c:pt>
                <c:pt idx="493">
                  <c:v>-999.3999999999788</c:v>
                </c:pt>
                <c:pt idx="494">
                  <c:v>-1023.499999999979</c:v>
                </c:pt>
                <c:pt idx="495">
                  <c:v>-1034.399999999978</c:v>
                </c:pt>
                <c:pt idx="496">
                  <c:v>-1036.999999999978</c:v>
                </c:pt>
                <c:pt idx="497">
                  <c:v>-1043.899999999978</c:v>
                </c:pt>
                <c:pt idx="498">
                  <c:v>-1051.599999999978</c:v>
                </c:pt>
                <c:pt idx="499">
                  <c:v>-1054.099999999977</c:v>
                </c:pt>
                <c:pt idx="500">
                  <c:v>-1043.699999999977</c:v>
                </c:pt>
                <c:pt idx="501">
                  <c:v>-1052.999999999978</c:v>
                </c:pt>
                <c:pt idx="502">
                  <c:v>-1059.599999999978</c:v>
                </c:pt>
                <c:pt idx="503">
                  <c:v>-1096.099999999979</c:v>
                </c:pt>
                <c:pt idx="504">
                  <c:v>-1083.99999999998</c:v>
                </c:pt>
                <c:pt idx="505">
                  <c:v>-1084.799999999979</c:v>
                </c:pt>
                <c:pt idx="506">
                  <c:v>-1101.699999999979</c:v>
                </c:pt>
                <c:pt idx="507">
                  <c:v>-1108.99999999998</c:v>
                </c:pt>
                <c:pt idx="508">
                  <c:v>-1120.69999999998</c:v>
                </c:pt>
                <c:pt idx="509">
                  <c:v>-1125.899999999979</c:v>
                </c:pt>
                <c:pt idx="510">
                  <c:v>-1064.799999999979</c:v>
                </c:pt>
                <c:pt idx="511">
                  <c:v>-1071.399999999979</c:v>
                </c:pt>
                <c:pt idx="512">
                  <c:v>-1033.99999999998</c:v>
                </c:pt>
                <c:pt idx="513">
                  <c:v>-1059.99999999998</c:v>
                </c:pt>
                <c:pt idx="514">
                  <c:v>-1043.99999999998</c:v>
                </c:pt>
                <c:pt idx="515">
                  <c:v>-1084.99999999998</c:v>
                </c:pt>
                <c:pt idx="516">
                  <c:v>-1097.79999999998</c:v>
                </c:pt>
                <c:pt idx="517">
                  <c:v>-1110.799999999981</c:v>
                </c:pt>
                <c:pt idx="518">
                  <c:v>-1139.999999999981</c:v>
                </c:pt>
                <c:pt idx="519">
                  <c:v>-1159.79999999998</c:v>
                </c:pt>
                <c:pt idx="520">
                  <c:v>-1148.79999999998</c:v>
                </c:pt>
                <c:pt idx="521">
                  <c:v>-1156.099999999981</c:v>
                </c:pt>
                <c:pt idx="522">
                  <c:v>-1163.599999999981</c:v>
                </c:pt>
                <c:pt idx="523">
                  <c:v>-1194.69999999998</c:v>
                </c:pt>
                <c:pt idx="524">
                  <c:v>-1249.09999999998</c:v>
                </c:pt>
                <c:pt idx="525">
                  <c:v>-1264.399999999981</c:v>
                </c:pt>
                <c:pt idx="526">
                  <c:v>-1284.89999999998</c:v>
                </c:pt>
                <c:pt idx="527">
                  <c:v>-1265.299999999981</c:v>
                </c:pt>
                <c:pt idx="528">
                  <c:v>-1321.299999999981</c:v>
                </c:pt>
                <c:pt idx="529">
                  <c:v>-1341.199999999981</c:v>
                </c:pt>
                <c:pt idx="530">
                  <c:v>-1308.799999999981</c:v>
                </c:pt>
                <c:pt idx="531">
                  <c:v>-1327.699999999982</c:v>
                </c:pt>
                <c:pt idx="532">
                  <c:v>-1322.999999999982</c:v>
                </c:pt>
                <c:pt idx="533">
                  <c:v>-1330.199999999982</c:v>
                </c:pt>
                <c:pt idx="534">
                  <c:v>-1326.899999999983</c:v>
                </c:pt>
                <c:pt idx="535">
                  <c:v>-1342.299999999984</c:v>
                </c:pt>
                <c:pt idx="536">
                  <c:v>-1357.799999999984</c:v>
                </c:pt>
                <c:pt idx="537">
                  <c:v>-1370.399999999983</c:v>
                </c:pt>
                <c:pt idx="538">
                  <c:v>-1408.499999999983</c:v>
                </c:pt>
                <c:pt idx="539">
                  <c:v>-1403.599999999984</c:v>
                </c:pt>
                <c:pt idx="540">
                  <c:v>-1414.999999999985</c:v>
                </c:pt>
                <c:pt idx="541">
                  <c:v>-1368.399999999985</c:v>
                </c:pt>
                <c:pt idx="542">
                  <c:v>-1383.199999999985</c:v>
                </c:pt>
                <c:pt idx="543">
                  <c:v>-1378.399999999985</c:v>
                </c:pt>
                <c:pt idx="544">
                  <c:v>-1393.599999999985</c:v>
                </c:pt>
                <c:pt idx="545">
                  <c:v>-1400.799999999985</c:v>
                </c:pt>
                <c:pt idx="546">
                  <c:v>-1384.399999999986</c:v>
                </c:pt>
                <c:pt idx="547">
                  <c:v>-1403.199999999986</c:v>
                </c:pt>
                <c:pt idx="548">
                  <c:v>-1370.399999999986</c:v>
                </c:pt>
                <c:pt idx="549">
                  <c:v>-1364.199999999986</c:v>
                </c:pt>
                <c:pt idx="550">
                  <c:v>-1274.199999999986</c:v>
                </c:pt>
                <c:pt idx="551">
                  <c:v>-1277.999999999985</c:v>
                </c:pt>
                <c:pt idx="552">
                  <c:v>-1275.799999999986</c:v>
                </c:pt>
                <c:pt idx="553">
                  <c:v>-1319.399999999987</c:v>
                </c:pt>
                <c:pt idx="554">
                  <c:v>-1334.899999999987</c:v>
                </c:pt>
                <c:pt idx="555">
                  <c:v>-1346.299999999987</c:v>
                </c:pt>
                <c:pt idx="556">
                  <c:v>-1357.999999999988</c:v>
                </c:pt>
                <c:pt idx="557">
                  <c:v>-1362.599999999987</c:v>
                </c:pt>
                <c:pt idx="558">
                  <c:v>-1367.999999999986</c:v>
                </c:pt>
                <c:pt idx="559">
                  <c:v>-1364.999999999986</c:v>
                </c:pt>
                <c:pt idx="560">
                  <c:v>-1368.599999999986</c:v>
                </c:pt>
                <c:pt idx="561">
                  <c:v>-1369.399999999986</c:v>
                </c:pt>
                <c:pt idx="562">
                  <c:v>-1357.199999999985</c:v>
                </c:pt>
                <c:pt idx="563">
                  <c:v>-1352.999999999985</c:v>
                </c:pt>
                <c:pt idx="564">
                  <c:v>-1363.499999999985</c:v>
                </c:pt>
                <c:pt idx="565">
                  <c:v>-1382.799999999984</c:v>
                </c:pt>
                <c:pt idx="566">
                  <c:v>-1368.799999999984</c:v>
                </c:pt>
                <c:pt idx="567">
                  <c:v>-1370.899999999984</c:v>
                </c:pt>
                <c:pt idx="568">
                  <c:v>-1381.999999999985</c:v>
                </c:pt>
                <c:pt idx="569">
                  <c:v>-1303.999999999985</c:v>
                </c:pt>
                <c:pt idx="570">
                  <c:v>-1308.799999999985</c:v>
                </c:pt>
                <c:pt idx="571">
                  <c:v>-1326.699999999985</c:v>
                </c:pt>
                <c:pt idx="572">
                  <c:v>-1243.999999999985</c:v>
                </c:pt>
                <c:pt idx="573">
                  <c:v>-1257.399999999985</c:v>
                </c:pt>
                <c:pt idx="574">
                  <c:v>-1243.199999999985</c:v>
                </c:pt>
                <c:pt idx="575">
                  <c:v>-1254.799999999985</c:v>
                </c:pt>
                <c:pt idx="576">
                  <c:v>-1273.799999999985</c:v>
                </c:pt>
                <c:pt idx="577">
                  <c:v>-1261.199999999986</c:v>
                </c:pt>
                <c:pt idx="578">
                  <c:v>-1257.399999999986</c:v>
                </c:pt>
                <c:pt idx="579">
                  <c:v>-1242.699999999986</c:v>
                </c:pt>
                <c:pt idx="580">
                  <c:v>-1253.399999999986</c:v>
                </c:pt>
                <c:pt idx="581">
                  <c:v>-1228.699999999986</c:v>
                </c:pt>
                <c:pt idx="582">
                  <c:v>-1228.899999999986</c:v>
                </c:pt>
                <c:pt idx="583">
                  <c:v>-1247.599999999985</c:v>
                </c:pt>
                <c:pt idx="584">
                  <c:v>-1276.799999999986</c:v>
                </c:pt>
                <c:pt idx="585">
                  <c:v>-1296.799999999986</c:v>
                </c:pt>
                <c:pt idx="586">
                  <c:v>-1333.399999999986</c:v>
                </c:pt>
                <c:pt idx="587">
                  <c:v>-1363.199999999986</c:v>
                </c:pt>
                <c:pt idx="588">
                  <c:v>-1370.599999999986</c:v>
                </c:pt>
                <c:pt idx="589">
                  <c:v>-1379.899999999985</c:v>
                </c:pt>
                <c:pt idx="590">
                  <c:v>-1346.599999999985</c:v>
                </c:pt>
                <c:pt idx="591">
                  <c:v>-1361.799999999985</c:v>
                </c:pt>
                <c:pt idx="592">
                  <c:v>-1330.999999999984</c:v>
                </c:pt>
                <c:pt idx="593">
                  <c:v>-1341.899999999984</c:v>
                </c:pt>
                <c:pt idx="594">
                  <c:v>-1347.499999999983</c:v>
                </c:pt>
                <c:pt idx="595">
                  <c:v>-1356.799999999984</c:v>
                </c:pt>
                <c:pt idx="596">
                  <c:v>-1368.599999999985</c:v>
                </c:pt>
                <c:pt idx="597">
                  <c:v>-1392.799999999985</c:v>
                </c:pt>
                <c:pt idx="598">
                  <c:v>-1451.699999999985</c:v>
                </c:pt>
                <c:pt idx="599">
                  <c:v>-1450.799999999985</c:v>
                </c:pt>
                <c:pt idx="600">
                  <c:v>-1483.799999999985</c:v>
                </c:pt>
                <c:pt idx="601">
                  <c:v>-1473.399999999985</c:v>
                </c:pt>
                <c:pt idx="602">
                  <c:v>-1470.399999999985</c:v>
                </c:pt>
                <c:pt idx="603">
                  <c:v>-1457.699999999984</c:v>
                </c:pt>
                <c:pt idx="604">
                  <c:v>-1450.299999999982</c:v>
                </c:pt>
                <c:pt idx="605">
                  <c:v>-1448.999999999982</c:v>
                </c:pt>
                <c:pt idx="606">
                  <c:v>-1454.399999999982</c:v>
                </c:pt>
                <c:pt idx="607">
                  <c:v>-1470.399999999981</c:v>
                </c:pt>
                <c:pt idx="608">
                  <c:v>-1476.99999999998</c:v>
                </c:pt>
                <c:pt idx="609">
                  <c:v>-1474.999999999979</c:v>
                </c:pt>
                <c:pt idx="610">
                  <c:v>-1410.799999999978</c:v>
                </c:pt>
                <c:pt idx="611">
                  <c:v>-1421.999999999978</c:v>
                </c:pt>
                <c:pt idx="612">
                  <c:v>-1401.699999999978</c:v>
                </c:pt>
                <c:pt idx="613">
                  <c:v>-1398.799999999977</c:v>
                </c:pt>
                <c:pt idx="614">
                  <c:v>-1410.499999999975</c:v>
                </c:pt>
                <c:pt idx="615">
                  <c:v>-1424.799999999976</c:v>
                </c:pt>
                <c:pt idx="616">
                  <c:v>-1429.499999999975</c:v>
                </c:pt>
                <c:pt idx="617">
                  <c:v>-1406.799999999975</c:v>
                </c:pt>
                <c:pt idx="618">
                  <c:v>-1400.399999999976</c:v>
                </c:pt>
                <c:pt idx="619">
                  <c:v>-1401.299999999976</c:v>
                </c:pt>
                <c:pt idx="620">
                  <c:v>-1407.199999999976</c:v>
                </c:pt>
                <c:pt idx="621">
                  <c:v>-1425.899999999976</c:v>
                </c:pt>
                <c:pt idx="622">
                  <c:v>-1429.899999999975</c:v>
                </c:pt>
                <c:pt idx="623">
                  <c:v>-1426.099999999974</c:v>
                </c:pt>
                <c:pt idx="624">
                  <c:v>-1430.999999999973</c:v>
                </c:pt>
                <c:pt idx="625">
                  <c:v>-1359.399999999973</c:v>
                </c:pt>
                <c:pt idx="626">
                  <c:v>-1384.599999999974</c:v>
                </c:pt>
                <c:pt idx="627">
                  <c:v>-1338.999999999974</c:v>
                </c:pt>
                <c:pt idx="628">
                  <c:v>-1292.999999999973</c:v>
                </c:pt>
                <c:pt idx="629">
                  <c:v>-1309.899999999973</c:v>
                </c:pt>
                <c:pt idx="630">
                  <c:v>-1383.999999999973</c:v>
                </c:pt>
                <c:pt idx="631">
                  <c:v>-1465.199999999973</c:v>
                </c:pt>
                <c:pt idx="632">
                  <c:v>-1382.399999999972</c:v>
                </c:pt>
                <c:pt idx="633">
                  <c:v>-1395.499999999972</c:v>
                </c:pt>
                <c:pt idx="634">
                  <c:v>-1362.599999999973</c:v>
                </c:pt>
                <c:pt idx="635">
                  <c:v>-1355.999999999974</c:v>
                </c:pt>
                <c:pt idx="636">
                  <c:v>-1352.999999999974</c:v>
                </c:pt>
                <c:pt idx="637">
                  <c:v>-1353.499999999974</c:v>
                </c:pt>
                <c:pt idx="638">
                  <c:v>-1336.799999999973</c:v>
                </c:pt>
                <c:pt idx="639">
                  <c:v>-1345.099999999973</c:v>
                </c:pt>
                <c:pt idx="640">
                  <c:v>-1348.199999999974</c:v>
                </c:pt>
                <c:pt idx="641">
                  <c:v>-1350.199999999975</c:v>
                </c:pt>
                <c:pt idx="642">
                  <c:v>-1351.199999999975</c:v>
                </c:pt>
                <c:pt idx="643">
                  <c:v>-1355.999999999975</c:v>
                </c:pt>
                <c:pt idx="644">
                  <c:v>-1382.499999999975</c:v>
                </c:pt>
                <c:pt idx="645">
                  <c:v>-1391.899999999975</c:v>
                </c:pt>
                <c:pt idx="646">
                  <c:v>-1402.999999999974</c:v>
                </c:pt>
                <c:pt idx="647">
                  <c:v>-1355.599999999974</c:v>
                </c:pt>
                <c:pt idx="648">
                  <c:v>-1369.199999999975</c:v>
                </c:pt>
                <c:pt idx="649">
                  <c:v>-1339.999999999976</c:v>
                </c:pt>
                <c:pt idx="650">
                  <c:v>-1333.599999999977</c:v>
                </c:pt>
                <c:pt idx="651">
                  <c:v>-1329.799999999977</c:v>
                </c:pt>
                <c:pt idx="652">
                  <c:v>-1359.399999999978</c:v>
                </c:pt>
                <c:pt idx="653">
                  <c:v>-1344.799999999977</c:v>
                </c:pt>
                <c:pt idx="654">
                  <c:v>-1208.799999999977</c:v>
                </c:pt>
                <c:pt idx="655">
                  <c:v>-1189.999999999979</c:v>
                </c:pt>
                <c:pt idx="656">
                  <c:v>-1199.599999999979</c:v>
                </c:pt>
                <c:pt idx="657">
                  <c:v>-1218.499999999978</c:v>
                </c:pt>
                <c:pt idx="658">
                  <c:v>-1227.399999999978</c:v>
                </c:pt>
                <c:pt idx="659">
                  <c:v>-1231.499999999978</c:v>
                </c:pt>
                <c:pt idx="660">
                  <c:v>-1228.299999999977</c:v>
                </c:pt>
                <c:pt idx="661">
                  <c:v>-1224.799999999975</c:v>
                </c:pt>
                <c:pt idx="662">
                  <c:v>-1227.199999999974</c:v>
                </c:pt>
                <c:pt idx="663">
                  <c:v>-1230.399999999974</c:v>
                </c:pt>
                <c:pt idx="664">
                  <c:v>-1236.399999999974</c:v>
                </c:pt>
                <c:pt idx="665">
                  <c:v>-1239.599999999974</c:v>
                </c:pt>
                <c:pt idx="666">
                  <c:v>-1021.999999999973</c:v>
                </c:pt>
                <c:pt idx="667">
                  <c:v>-907.7999999999738</c:v>
                </c:pt>
                <c:pt idx="668">
                  <c:v>-939.7999999999745</c:v>
                </c:pt>
                <c:pt idx="669">
                  <c:v>-925.1999999999744</c:v>
                </c:pt>
                <c:pt idx="670">
                  <c:v>-924.0999999999733</c:v>
                </c:pt>
                <c:pt idx="671">
                  <c:v>-686.9999999999724</c:v>
                </c:pt>
                <c:pt idx="672">
                  <c:v>-731.9999999999727</c:v>
                </c:pt>
                <c:pt idx="673">
                  <c:v>-804.299999999974</c:v>
                </c:pt>
                <c:pt idx="674">
                  <c:v>-825.3999999999753</c:v>
                </c:pt>
                <c:pt idx="675">
                  <c:v>-759.4999999999761</c:v>
                </c:pt>
                <c:pt idx="676">
                  <c:v>-768.7999999999765</c:v>
                </c:pt>
                <c:pt idx="677">
                  <c:v>-807.9999999999761</c:v>
                </c:pt>
                <c:pt idx="678">
                  <c:v>-842.499999999976</c:v>
                </c:pt>
                <c:pt idx="679">
                  <c:v>-444.2999999999761</c:v>
                </c:pt>
                <c:pt idx="680">
                  <c:v>-257.5999999999756</c:v>
                </c:pt>
                <c:pt idx="681">
                  <c:v>-228.799999999976</c:v>
                </c:pt>
                <c:pt idx="682">
                  <c:v>-250.7999999999759</c:v>
                </c:pt>
                <c:pt idx="683">
                  <c:v>-342.9999999999756</c:v>
                </c:pt>
                <c:pt idx="684">
                  <c:v>-230.9999999999751</c:v>
                </c:pt>
                <c:pt idx="685">
                  <c:v>-211.3999999999739</c:v>
                </c:pt>
                <c:pt idx="686">
                  <c:v>-166.7999999999727</c:v>
                </c:pt>
                <c:pt idx="687">
                  <c:v>-270.3999999999714</c:v>
                </c:pt>
                <c:pt idx="688">
                  <c:v>-126.7999999999707</c:v>
                </c:pt>
                <c:pt idx="689">
                  <c:v>-321.9999999999705</c:v>
                </c:pt>
                <c:pt idx="690">
                  <c:v>-439.9999999999698</c:v>
                </c:pt>
                <c:pt idx="691">
                  <c:v>-546.7999999999695</c:v>
                </c:pt>
                <c:pt idx="692">
                  <c:v>-651.5999999999697</c:v>
                </c:pt>
                <c:pt idx="693">
                  <c:v>-761.3999999999696</c:v>
                </c:pt>
                <c:pt idx="694">
                  <c:v>-769.1999999999699</c:v>
                </c:pt>
                <c:pt idx="695">
                  <c:v>-762.9999999999702</c:v>
                </c:pt>
                <c:pt idx="696">
                  <c:v>-787.5999999999697</c:v>
                </c:pt>
                <c:pt idx="697">
                  <c:v>-484.9999999999686</c:v>
                </c:pt>
                <c:pt idx="698">
                  <c:v>-505.999999999968</c:v>
                </c:pt>
                <c:pt idx="699">
                  <c:v>-476.5999999999683</c:v>
                </c:pt>
                <c:pt idx="700">
                  <c:v>-498.7999999999691</c:v>
                </c:pt>
                <c:pt idx="701">
                  <c:v>-566.3999999999694</c:v>
                </c:pt>
                <c:pt idx="702">
                  <c:v>-482.1999999999695</c:v>
                </c:pt>
                <c:pt idx="703">
                  <c:v>-487.5999999999697</c:v>
                </c:pt>
                <c:pt idx="704">
                  <c:v>-493.399999999969</c:v>
                </c:pt>
                <c:pt idx="705">
                  <c:v>-499.6999999999678</c:v>
                </c:pt>
                <c:pt idx="706">
                  <c:v>-509.3999999999672</c:v>
                </c:pt>
                <c:pt idx="707">
                  <c:v>-536.2999999999678</c:v>
                </c:pt>
                <c:pt idx="708">
                  <c:v>-553.9999999999684</c:v>
                </c:pt>
                <c:pt idx="709">
                  <c:v>-415.5999999999684</c:v>
                </c:pt>
                <c:pt idx="710">
                  <c:v>-406.1999999999675</c:v>
                </c:pt>
                <c:pt idx="711">
                  <c:v>-448.1999999999663</c:v>
                </c:pt>
                <c:pt idx="712">
                  <c:v>-466.599999999966</c:v>
                </c:pt>
                <c:pt idx="713">
                  <c:v>-475.3999999999668</c:v>
                </c:pt>
                <c:pt idx="714">
                  <c:v>-492.399999999967</c:v>
                </c:pt>
                <c:pt idx="715">
                  <c:v>-503.1999999999674</c:v>
                </c:pt>
                <c:pt idx="716">
                  <c:v>-523.5999999999682</c:v>
                </c:pt>
                <c:pt idx="717">
                  <c:v>-544.299999999969</c:v>
                </c:pt>
                <c:pt idx="718">
                  <c:v>-561.1999999999701</c:v>
                </c:pt>
                <c:pt idx="719">
                  <c:v>-564.7999999999703</c:v>
                </c:pt>
                <c:pt idx="720">
                  <c:v>-589.0999999999698</c:v>
                </c:pt>
                <c:pt idx="721">
                  <c:v>-570.3999999999701</c:v>
                </c:pt>
                <c:pt idx="722">
                  <c:v>-590.5999999999699</c:v>
                </c:pt>
                <c:pt idx="723">
                  <c:v>-556.2999999999695</c:v>
                </c:pt>
                <c:pt idx="724">
                  <c:v>-569.3999999999695</c:v>
                </c:pt>
                <c:pt idx="725">
                  <c:v>-604.7999999999695</c:v>
                </c:pt>
                <c:pt idx="726">
                  <c:v>-619.0999999999696</c:v>
                </c:pt>
                <c:pt idx="727">
                  <c:v>-630.9999999999695</c:v>
                </c:pt>
                <c:pt idx="728">
                  <c:v>-651.6999999999703</c:v>
                </c:pt>
                <c:pt idx="729">
                  <c:v>-655.2999999999704</c:v>
                </c:pt>
                <c:pt idx="730">
                  <c:v>-675.5999999999692</c:v>
                </c:pt>
                <c:pt idx="731">
                  <c:v>-640.5999999999683</c:v>
                </c:pt>
                <c:pt idx="732">
                  <c:v>-628.1999999999673</c:v>
                </c:pt>
                <c:pt idx="733">
                  <c:v>-634.999999999967</c:v>
                </c:pt>
                <c:pt idx="734">
                  <c:v>-529.2999999999668</c:v>
                </c:pt>
                <c:pt idx="735">
                  <c:v>-490.6999999999658</c:v>
                </c:pt>
                <c:pt idx="736">
                  <c:v>-488.1999999999652</c:v>
                </c:pt>
                <c:pt idx="737">
                  <c:v>-488.9999999999648</c:v>
                </c:pt>
                <c:pt idx="738">
                  <c:v>-483.2999999999645</c:v>
                </c:pt>
                <c:pt idx="739">
                  <c:v>-485.9999999999646</c:v>
                </c:pt>
                <c:pt idx="740">
                  <c:v>-483.1999999999641</c:v>
                </c:pt>
                <c:pt idx="741">
                  <c:v>-492.3999999999639</c:v>
                </c:pt>
                <c:pt idx="742">
                  <c:v>-444.999999999965</c:v>
                </c:pt>
                <c:pt idx="743">
                  <c:v>-434.5999999999651</c:v>
                </c:pt>
                <c:pt idx="744">
                  <c:v>-442.9999999999654</c:v>
                </c:pt>
                <c:pt idx="745">
                  <c:v>-444.6999999999664</c:v>
                </c:pt>
                <c:pt idx="746">
                  <c:v>-430.9999999999663</c:v>
                </c:pt>
                <c:pt idx="747">
                  <c:v>-431.7999999999659</c:v>
                </c:pt>
                <c:pt idx="748">
                  <c:v>-457.2999999999655</c:v>
                </c:pt>
                <c:pt idx="749">
                  <c:v>-481.9999999999654</c:v>
                </c:pt>
                <c:pt idx="750">
                  <c:v>-491.4999999999653</c:v>
                </c:pt>
                <c:pt idx="751">
                  <c:v>-509.7999999999646</c:v>
                </c:pt>
                <c:pt idx="752">
                  <c:v>-537.5999999999638</c:v>
                </c:pt>
                <c:pt idx="753">
                  <c:v>-545.7999999999631</c:v>
                </c:pt>
                <c:pt idx="754">
                  <c:v>-547.5999999999632</c:v>
                </c:pt>
                <c:pt idx="755">
                  <c:v>-557.4999999999636</c:v>
                </c:pt>
                <c:pt idx="756">
                  <c:v>-447.2999999999632</c:v>
                </c:pt>
                <c:pt idx="757">
                  <c:v>-433.1999999999627</c:v>
                </c:pt>
                <c:pt idx="758">
                  <c:v>-398.1999999999633</c:v>
                </c:pt>
                <c:pt idx="759">
                  <c:v>-413.6999999999634</c:v>
                </c:pt>
                <c:pt idx="760">
                  <c:v>-384.1999999999632</c:v>
                </c:pt>
                <c:pt idx="761">
                  <c:v>-145.7999999999632</c:v>
                </c:pt>
                <c:pt idx="762">
                  <c:v>-134.5999999999623</c:v>
                </c:pt>
                <c:pt idx="763">
                  <c:v>-155.5999999999617</c:v>
                </c:pt>
                <c:pt idx="764">
                  <c:v>-152.099999999962</c:v>
                </c:pt>
                <c:pt idx="765">
                  <c:v>-146.7999999999623</c:v>
                </c:pt>
                <c:pt idx="766">
                  <c:v>-173.6999999999628</c:v>
                </c:pt>
                <c:pt idx="767">
                  <c:v>-163.7999999999639</c:v>
                </c:pt>
                <c:pt idx="768">
                  <c:v>-171.7999999999637</c:v>
                </c:pt>
                <c:pt idx="769">
                  <c:v>-173.5999999999623</c:v>
                </c:pt>
                <c:pt idx="770">
                  <c:v>-177.1999999999611</c:v>
                </c:pt>
                <c:pt idx="771">
                  <c:v>-177.5999999999601</c:v>
                </c:pt>
                <c:pt idx="772">
                  <c:v>-241.8999999999602</c:v>
                </c:pt>
                <c:pt idx="773">
                  <c:v>-274.3999999999605</c:v>
                </c:pt>
                <c:pt idx="774">
                  <c:v>-214.4999999999601</c:v>
                </c:pt>
                <c:pt idx="775">
                  <c:v>-214.3999999999596</c:v>
                </c:pt>
                <c:pt idx="776">
                  <c:v>-213.1999999999596</c:v>
                </c:pt>
                <c:pt idx="777">
                  <c:v>-246.1999999999594</c:v>
                </c:pt>
                <c:pt idx="778">
                  <c:v>-239.3999999999596</c:v>
                </c:pt>
                <c:pt idx="779">
                  <c:v>-223.5999999999595</c:v>
                </c:pt>
                <c:pt idx="780">
                  <c:v>-222.599999999959</c:v>
                </c:pt>
                <c:pt idx="781">
                  <c:v>-240.3999999999587</c:v>
                </c:pt>
                <c:pt idx="782">
                  <c:v>-253.9999999999583</c:v>
                </c:pt>
                <c:pt idx="783">
                  <c:v>-255.1999999999583</c:v>
                </c:pt>
                <c:pt idx="784">
                  <c:v>-251.9999999999587</c:v>
                </c:pt>
                <c:pt idx="785">
                  <c:v>-261.3999999999595</c:v>
                </c:pt>
                <c:pt idx="786">
                  <c:v>-269.4999999999598</c:v>
                </c:pt>
                <c:pt idx="787">
                  <c:v>-271.1999999999594</c:v>
                </c:pt>
                <c:pt idx="788">
                  <c:v>-271.7999999999594</c:v>
                </c:pt>
                <c:pt idx="789">
                  <c:v>-250.9999999999596</c:v>
                </c:pt>
                <c:pt idx="790">
                  <c:v>-273.39999999996</c:v>
                </c:pt>
                <c:pt idx="791">
                  <c:v>-249.3999999999605</c:v>
                </c:pt>
                <c:pt idx="792">
                  <c:v>-210.9999999999604</c:v>
                </c:pt>
                <c:pt idx="793">
                  <c:v>-223.4999999999604</c:v>
                </c:pt>
                <c:pt idx="794">
                  <c:v>-236.0999999999609</c:v>
                </c:pt>
                <c:pt idx="795">
                  <c:v>-205.0999999999607</c:v>
                </c:pt>
                <c:pt idx="796">
                  <c:v>-189.6999999999596</c:v>
                </c:pt>
                <c:pt idx="797">
                  <c:v>-216.5999999999588</c:v>
                </c:pt>
                <c:pt idx="798">
                  <c:v>-236.8999999999576</c:v>
                </c:pt>
                <c:pt idx="799">
                  <c:v>-243.5999999999569</c:v>
                </c:pt>
                <c:pt idx="800">
                  <c:v>-268.0999999999574</c:v>
                </c:pt>
                <c:pt idx="801">
                  <c:v>-269.9999999999579</c:v>
                </c:pt>
                <c:pt idx="802">
                  <c:v>-260.5999999999585</c:v>
                </c:pt>
                <c:pt idx="803">
                  <c:v>-84.9999999999585</c:v>
                </c:pt>
                <c:pt idx="804">
                  <c:v>-115.1999999999578</c:v>
                </c:pt>
                <c:pt idx="805">
                  <c:v>-113.1999999999582</c:v>
                </c:pt>
                <c:pt idx="806">
                  <c:v>-123.3999999999585</c:v>
                </c:pt>
                <c:pt idx="807">
                  <c:v>-137.3999999999586</c:v>
                </c:pt>
                <c:pt idx="808">
                  <c:v>-140.7999999999592</c:v>
                </c:pt>
                <c:pt idx="809">
                  <c:v>-163.7999999999596</c:v>
                </c:pt>
                <c:pt idx="810">
                  <c:v>-195.8999999999594</c:v>
                </c:pt>
                <c:pt idx="811">
                  <c:v>-268.9999999999588</c:v>
                </c:pt>
                <c:pt idx="812">
                  <c:v>-262.7999999999591</c:v>
                </c:pt>
                <c:pt idx="813">
                  <c:v>-309.3999999999599</c:v>
                </c:pt>
                <c:pt idx="814">
                  <c:v>-314.4999999999601</c:v>
                </c:pt>
                <c:pt idx="815">
                  <c:v>-256.5999999999593</c:v>
                </c:pt>
                <c:pt idx="816">
                  <c:v>-236.9999999999581</c:v>
                </c:pt>
                <c:pt idx="817">
                  <c:v>-275.2999999999577</c:v>
                </c:pt>
                <c:pt idx="818">
                  <c:v>-295.3999999999584</c:v>
                </c:pt>
                <c:pt idx="819">
                  <c:v>-314.6999999999596</c:v>
                </c:pt>
                <c:pt idx="820">
                  <c:v>-257.3999999999603</c:v>
                </c:pt>
                <c:pt idx="821">
                  <c:v>-271.9999999999604</c:v>
                </c:pt>
                <c:pt idx="822">
                  <c:v>-283.7999999999599</c:v>
                </c:pt>
                <c:pt idx="823">
                  <c:v>-162.8999999999596</c:v>
                </c:pt>
                <c:pt idx="824">
                  <c:v>-125.19999999996</c:v>
                </c:pt>
                <c:pt idx="825">
                  <c:v>-120.6999999999599</c:v>
                </c:pt>
                <c:pt idx="826">
                  <c:v>-126.4999999999591</c:v>
                </c:pt>
                <c:pt idx="827">
                  <c:v>-140.7999999999592</c:v>
                </c:pt>
                <c:pt idx="828">
                  <c:v>-97.79999999995994</c:v>
                </c:pt>
                <c:pt idx="829">
                  <c:v>-58.99999999996083</c:v>
                </c:pt>
                <c:pt idx="830">
                  <c:v>-73.19999999996185</c:v>
                </c:pt>
                <c:pt idx="831">
                  <c:v>-37.8999999999624</c:v>
                </c:pt>
                <c:pt idx="832">
                  <c:v>-17.2999999999621</c:v>
                </c:pt>
                <c:pt idx="833">
                  <c:v>-46.59999999996131</c:v>
                </c:pt>
                <c:pt idx="834">
                  <c:v>-40.8999999999611</c:v>
                </c:pt>
                <c:pt idx="835">
                  <c:v>-55.19999999996116</c:v>
                </c:pt>
                <c:pt idx="836">
                  <c:v>-50.79999999996147</c:v>
                </c:pt>
                <c:pt idx="837">
                  <c:v>-55.39999999996212</c:v>
                </c:pt>
                <c:pt idx="838">
                  <c:v>-58.99999999996226</c:v>
                </c:pt>
                <c:pt idx="839">
                  <c:v>-50.3999999999624</c:v>
                </c:pt>
                <c:pt idx="840">
                  <c:v>-57.39999999996314</c:v>
                </c:pt>
                <c:pt idx="841">
                  <c:v>-64.9999999999639</c:v>
                </c:pt>
                <c:pt idx="842">
                  <c:v>-71.79999999996369</c:v>
                </c:pt>
                <c:pt idx="843">
                  <c:v>-39.59999999996342</c:v>
                </c:pt>
                <c:pt idx="844">
                  <c:v>-58.59999999996319</c:v>
                </c:pt>
                <c:pt idx="845">
                  <c:v>-2.99999999996345</c:v>
                </c:pt>
                <c:pt idx="846">
                  <c:v>-31.59999999996359</c:v>
                </c:pt>
                <c:pt idx="847">
                  <c:v>-36.09999999996376</c:v>
                </c:pt>
                <c:pt idx="848">
                  <c:v>-69.09999999996501</c:v>
                </c:pt>
                <c:pt idx="849">
                  <c:v>-75.19999999996571</c:v>
                </c:pt>
                <c:pt idx="850">
                  <c:v>-95.59999999996649</c:v>
                </c:pt>
                <c:pt idx="851">
                  <c:v>-141.0999999999677</c:v>
                </c:pt>
                <c:pt idx="852">
                  <c:v>-160.999999999969</c:v>
                </c:pt>
                <c:pt idx="853">
                  <c:v>-200.19999999997</c:v>
                </c:pt>
                <c:pt idx="854">
                  <c:v>-150.999999999971</c:v>
                </c:pt>
                <c:pt idx="855">
                  <c:v>-151.7999999999719</c:v>
                </c:pt>
                <c:pt idx="856">
                  <c:v>-164.3999999999724</c:v>
                </c:pt>
                <c:pt idx="857">
                  <c:v>-193.7999999999721</c:v>
                </c:pt>
                <c:pt idx="858">
                  <c:v>-223.3999999999713</c:v>
                </c:pt>
                <c:pt idx="859">
                  <c:v>-243.9999999999716</c:v>
                </c:pt>
                <c:pt idx="860">
                  <c:v>-243.6999999999716</c:v>
                </c:pt>
                <c:pt idx="861">
                  <c:v>-255.1999999999711</c:v>
                </c:pt>
                <c:pt idx="862">
                  <c:v>-273.5999999999709</c:v>
                </c:pt>
                <c:pt idx="863">
                  <c:v>-276.899999999971</c:v>
                </c:pt>
                <c:pt idx="864">
                  <c:v>-277.999999999972</c:v>
                </c:pt>
                <c:pt idx="865">
                  <c:v>-281.0999999999726</c:v>
                </c:pt>
                <c:pt idx="866">
                  <c:v>-280.599999999973</c:v>
                </c:pt>
                <c:pt idx="867">
                  <c:v>-257.5999999999726</c:v>
                </c:pt>
                <c:pt idx="868">
                  <c:v>-224.1999999999723</c:v>
                </c:pt>
                <c:pt idx="869">
                  <c:v>-224.6999999999733</c:v>
                </c:pt>
                <c:pt idx="870">
                  <c:v>-191.3999999999734</c:v>
                </c:pt>
                <c:pt idx="871">
                  <c:v>-192.0999999999725</c:v>
                </c:pt>
                <c:pt idx="872">
                  <c:v>-193.8999999999726</c:v>
                </c:pt>
                <c:pt idx="873">
                  <c:v>-197.9999999999737</c:v>
                </c:pt>
                <c:pt idx="874">
                  <c:v>-200.5999999999747</c:v>
                </c:pt>
                <c:pt idx="875">
                  <c:v>-204.1999999999749</c:v>
                </c:pt>
                <c:pt idx="876">
                  <c:v>-222.7999999999741</c:v>
                </c:pt>
                <c:pt idx="877">
                  <c:v>-177.7999999999739</c:v>
                </c:pt>
                <c:pt idx="878">
                  <c:v>-184.0999999999741</c:v>
                </c:pt>
                <c:pt idx="879">
                  <c:v>-178.3999999999739</c:v>
                </c:pt>
                <c:pt idx="880">
                  <c:v>-183.1999999999741</c:v>
                </c:pt>
                <c:pt idx="881">
                  <c:v>-200.5999999999747</c:v>
                </c:pt>
                <c:pt idx="882">
                  <c:v>-206.3999999999754</c:v>
                </c:pt>
                <c:pt idx="883">
                  <c:v>-214.0999999999767</c:v>
                </c:pt>
                <c:pt idx="884">
                  <c:v>-205.9999999999778</c:v>
                </c:pt>
                <c:pt idx="885">
                  <c:v>-126.5999999999781</c:v>
                </c:pt>
                <c:pt idx="886">
                  <c:v>-126.9999999999786</c:v>
                </c:pt>
                <c:pt idx="887">
                  <c:v>-129.7999999999791</c:v>
                </c:pt>
                <c:pt idx="888">
                  <c:v>-135.5999999999784</c:v>
                </c:pt>
                <c:pt idx="889">
                  <c:v>-153.3999999999781</c:v>
                </c:pt>
                <c:pt idx="890">
                  <c:v>-153.1999999999786</c:v>
                </c:pt>
                <c:pt idx="891">
                  <c:v>-103.5999999999791</c:v>
                </c:pt>
                <c:pt idx="892">
                  <c:v>-129.7999999999791</c:v>
                </c:pt>
                <c:pt idx="893">
                  <c:v>-190.1999999999791</c:v>
                </c:pt>
                <c:pt idx="894">
                  <c:v>-237.799999999979</c:v>
                </c:pt>
                <c:pt idx="895">
                  <c:v>-271.5999999999784</c:v>
                </c:pt>
                <c:pt idx="896">
                  <c:v>-256.0999999999783</c:v>
                </c:pt>
                <c:pt idx="897">
                  <c:v>-304.3999999999787</c:v>
                </c:pt>
                <c:pt idx="898">
                  <c:v>-385.7999999999794</c:v>
                </c:pt>
                <c:pt idx="899">
                  <c:v>-293.7999999999792</c:v>
                </c:pt>
                <c:pt idx="900">
                  <c:v>-132.9999999999788</c:v>
                </c:pt>
                <c:pt idx="901">
                  <c:v>-149.999999999979</c:v>
                </c:pt>
                <c:pt idx="902">
                  <c:v>-159.7999999999789</c:v>
                </c:pt>
                <c:pt idx="903">
                  <c:v>-191.3999999999791</c:v>
                </c:pt>
                <c:pt idx="904">
                  <c:v>-214.0999999999795</c:v>
                </c:pt>
                <c:pt idx="905">
                  <c:v>-180.5999999999801</c:v>
                </c:pt>
                <c:pt idx="906">
                  <c:v>-212.2999999999809</c:v>
                </c:pt>
                <c:pt idx="907">
                  <c:v>-147.5999999999817</c:v>
                </c:pt>
                <c:pt idx="908">
                  <c:v>-164.1999999999828</c:v>
                </c:pt>
                <c:pt idx="909">
                  <c:v>-167.6999999999839</c:v>
                </c:pt>
                <c:pt idx="910">
                  <c:v>-166.3999999999848</c:v>
                </c:pt>
                <c:pt idx="911">
                  <c:v>-170.3999999999854</c:v>
                </c:pt>
                <c:pt idx="912">
                  <c:v>-182.1999999999863</c:v>
                </c:pt>
                <c:pt idx="913">
                  <c:v>-256.5999999999863</c:v>
                </c:pt>
                <c:pt idx="914">
                  <c:v>-283.6999999999864</c:v>
                </c:pt>
                <c:pt idx="915">
                  <c:v>-325.0999999999866</c:v>
                </c:pt>
                <c:pt idx="916">
                  <c:v>-338.1999999999866</c:v>
                </c:pt>
                <c:pt idx="917">
                  <c:v>-291.5999999999872</c:v>
                </c:pt>
                <c:pt idx="918">
                  <c:v>-285.5999999999869</c:v>
                </c:pt>
                <c:pt idx="919">
                  <c:v>-289.4999999999871</c:v>
                </c:pt>
                <c:pt idx="920">
                  <c:v>-268.8999999999882</c:v>
                </c:pt>
                <c:pt idx="921">
                  <c:v>-282.9999999999887</c:v>
                </c:pt>
                <c:pt idx="922">
                  <c:v>-296.3999999999888</c:v>
                </c:pt>
                <c:pt idx="923">
                  <c:v>-311.1999999999884</c:v>
                </c:pt>
                <c:pt idx="924">
                  <c:v>-318.8999999999882</c:v>
                </c:pt>
                <c:pt idx="925">
                  <c:v>-279.1999999999891</c:v>
                </c:pt>
                <c:pt idx="926">
                  <c:v>-269.8999999999901</c:v>
                </c:pt>
                <c:pt idx="927">
                  <c:v>-282.9999999999902</c:v>
                </c:pt>
                <c:pt idx="928">
                  <c:v>-306.3999999999896</c:v>
                </c:pt>
                <c:pt idx="929">
                  <c:v>-313.5999999999899</c:v>
                </c:pt>
                <c:pt idx="930">
                  <c:v>-308.3999999999907</c:v>
                </c:pt>
                <c:pt idx="931">
                  <c:v>-318.9999999999915</c:v>
                </c:pt>
                <c:pt idx="932">
                  <c:v>-313.6999999999918</c:v>
                </c:pt>
                <c:pt idx="933">
                  <c:v>-276.9999999999914</c:v>
                </c:pt>
                <c:pt idx="934">
                  <c:v>-293.7999999999906</c:v>
                </c:pt>
                <c:pt idx="935">
                  <c:v>-321.5999999999897</c:v>
                </c:pt>
                <c:pt idx="936">
                  <c:v>-331.1999999999887</c:v>
                </c:pt>
                <c:pt idx="937">
                  <c:v>-300.5999999999875</c:v>
                </c:pt>
                <c:pt idx="938">
                  <c:v>-328.9999999999867</c:v>
                </c:pt>
                <c:pt idx="939">
                  <c:v>-320.9999999999869</c:v>
                </c:pt>
                <c:pt idx="940">
                  <c:v>-315.5999999999881</c:v>
                </c:pt>
                <c:pt idx="941">
                  <c:v>-330.0999999999891</c:v>
                </c:pt>
                <c:pt idx="942">
                  <c:v>-343.5999999999896</c:v>
                </c:pt>
                <c:pt idx="943">
                  <c:v>-349.6999999999903</c:v>
                </c:pt>
                <c:pt idx="944">
                  <c:v>-345.3999999999911</c:v>
                </c:pt>
                <c:pt idx="945">
                  <c:v>-361.7999999999913</c:v>
                </c:pt>
                <c:pt idx="946">
                  <c:v>-362.5999999999908</c:v>
                </c:pt>
                <c:pt idx="947">
                  <c:v>-386.2999999999903</c:v>
                </c:pt>
                <c:pt idx="948">
                  <c:v>-399.9999999999903</c:v>
                </c:pt>
                <c:pt idx="949">
                  <c:v>-343.7999999999906</c:v>
                </c:pt>
                <c:pt idx="950">
                  <c:v>-340.7999999999905</c:v>
                </c:pt>
                <c:pt idx="951">
                  <c:v>-350.3999999999908</c:v>
                </c:pt>
                <c:pt idx="952">
                  <c:v>-375.9999999999908</c:v>
                </c:pt>
                <c:pt idx="953">
                  <c:v>-389.3999999999909</c:v>
                </c:pt>
                <c:pt idx="954">
                  <c:v>-410.3999999999917</c:v>
                </c:pt>
                <c:pt idx="955">
                  <c:v>-390.5999999999923</c:v>
                </c:pt>
                <c:pt idx="956">
                  <c:v>-282.999999999993</c:v>
                </c:pt>
                <c:pt idx="957">
                  <c:v>-296.399999999993</c:v>
                </c:pt>
                <c:pt idx="958">
                  <c:v>-264.9999999999923</c:v>
                </c:pt>
                <c:pt idx="959">
                  <c:v>-227.3999999999918</c:v>
                </c:pt>
                <c:pt idx="960">
                  <c:v>-249.5999999999913</c:v>
                </c:pt>
                <c:pt idx="961">
                  <c:v>-269.7999999999911</c:v>
                </c:pt>
                <c:pt idx="962">
                  <c:v>-281.7999999999915</c:v>
                </c:pt>
                <c:pt idx="963">
                  <c:v>-313.7999999999923</c:v>
                </c:pt>
                <c:pt idx="964">
                  <c:v>-326.4999999999932</c:v>
                </c:pt>
                <c:pt idx="965">
                  <c:v>-289.0999999999937</c:v>
                </c:pt>
                <c:pt idx="966">
                  <c:v>-274.5999999999941</c:v>
                </c:pt>
                <c:pt idx="967">
                  <c:v>-282.1999999999949</c:v>
                </c:pt>
                <c:pt idx="968">
                  <c:v>-282.9999999999959</c:v>
                </c:pt>
                <c:pt idx="969">
                  <c:v>-284.1999999999959</c:v>
                </c:pt>
                <c:pt idx="970">
                  <c:v>-302.5999999999956</c:v>
                </c:pt>
                <c:pt idx="971">
                  <c:v>-310.7999999999964</c:v>
                </c:pt>
                <c:pt idx="972">
                  <c:v>-253.5999999999976</c:v>
                </c:pt>
                <c:pt idx="973">
                  <c:v>-278.5999999999976</c:v>
                </c:pt>
                <c:pt idx="974">
                  <c:v>-257.3999999999972</c:v>
                </c:pt>
                <c:pt idx="975">
                  <c:v>-274.0999999999974</c:v>
                </c:pt>
                <c:pt idx="976">
                  <c:v>-266.7999999999981</c:v>
                </c:pt>
                <c:pt idx="977">
                  <c:v>-271.1999999999992</c:v>
                </c:pt>
                <c:pt idx="978">
                  <c:v>-273.2000000000002</c:v>
                </c:pt>
                <c:pt idx="979">
                  <c:v>-282.4000000000001</c:v>
                </c:pt>
                <c:pt idx="980">
                  <c:v>-285.1999999999992</c:v>
                </c:pt>
                <c:pt idx="981">
                  <c:v>-294.7999999999996</c:v>
                </c:pt>
                <c:pt idx="982">
                  <c:v>-246.4000000000001</c:v>
                </c:pt>
                <c:pt idx="983">
                  <c:v>-253.1000000000009</c:v>
                </c:pt>
                <c:pt idx="984">
                  <c:v>-283.100000000002</c:v>
                </c:pt>
                <c:pt idx="985">
                  <c:v>-293.2000000000019</c:v>
                </c:pt>
                <c:pt idx="986">
                  <c:v>-322.8000000000011</c:v>
                </c:pt>
                <c:pt idx="987">
                  <c:v>-276.5000000000003</c:v>
                </c:pt>
                <c:pt idx="988">
                  <c:v>-286.9999999999993</c:v>
                </c:pt>
                <c:pt idx="989">
                  <c:v>-296.9999999999987</c:v>
                </c:pt>
                <c:pt idx="990">
                  <c:v>-261.9999999999993</c:v>
                </c:pt>
                <c:pt idx="991">
                  <c:v>-261.6000000000003</c:v>
                </c:pt>
                <c:pt idx="992">
                  <c:v>-169.9000000000001</c:v>
                </c:pt>
                <c:pt idx="993">
                  <c:v>-114.4999999999999</c:v>
                </c:pt>
                <c:pt idx="994">
                  <c:v>-150.1000000000008</c:v>
                </c:pt>
                <c:pt idx="995">
                  <c:v>-170.300000000002</c:v>
                </c:pt>
                <c:pt idx="996">
                  <c:v>-82.30000000000246</c:v>
                </c:pt>
                <c:pt idx="997">
                  <c:v>-99.40000000000168</c:v>
                </c:pt>
                <c:pt idx="998">
                  <c:v>-57.90000000000106</c:v>
                </c:pt>
                <c:pt idx="999">
                  <c:v>-70.60000000000059</c:v>
                </c:pt>
                <c:pt idx="1000">
                  <c:v>83.10000000000002</c:v>
                </c:pt>
                <c:pt idx="1001">
                  <c:v>79.19999999999987</c:v>
                </c:pt>
                <c:pt idx="1002">
                  <c:v>112.6000000000002</c:v>
                </c:pt>
                <c:pt idx="1003">
                  <c:v>101.7000000000007</c:v>
                </c:pt>
                <c:pt idx="1004">
                  <c:v>76.00000000000023</c:v>
                </c:pt>
                <c:pt idx="1005">
                  <c:v>61.70000000000016</c:v>
                </c:pt>
                <c:pt idx="1006">
                  <c:v>34.20000000000101</c:v>
                </c:pt>
                <c:pt idx="1007">
                  <c:v>6.800000000000921</c:v>
                </c:pt>
                <c:pt idx="1008">
                  <c:v>44.80000000000047</c:v>
                </c:pt>
                <c:pt idx="1009">
                  <c:v>39.80000000000075</c:v>
                </c:pt>
                <c:pt idx="1010">
                  <c:v>20.40000000000049</c:v>
                </c:pt>
                <c:pt idx="1011">
                  <c:v>11.89999999999969</c:v>
                </c:pt>
                <c:pt idx="1012">
                  <c:v>-13.30000000000126</c:v>
                </c:pt>
                <c:pt idx="1013">
                  <c:v>-31.60000000000196</c:v>
                </c:pt>
                <c:pt idx="1014">
                  <c:v>-40.00000000000227</c:v>
                </c:pt>
                <c:pt idx="1015">
                  <c:v>-34.200000000003</c:v>
                </c:pt>
                <c:pt idx="1016">
                  <c:v>-44.60000000000292</c:v>
                </c:pt>
                <c:pt idx="1017">
                  <c:v>-51.30000000000223</c:v>
                </c:pt>
                <c:pt idx="1018">
                  <c:v>-66.40000000000185</c:v>
                </c:pt>
                <c:pt idx="1019">
                  <c:v>-66.2000000000009</c:v>
                </c:pt>
                <c:pt idx="1020">
                  <c:v>19.39999999999998</c:v>
                </c:pt>
                <c:pt idx="1021">
                  <c:v>-2.400000000000375</c:v>
                </c:pt>
                <c:pt idx="1022">
                  <c:v>81.7999999999995</c:v>
                </c:pt>
                <c:pt idx="1023">
                  <c:v>66.5999999999994</c:v>
                </c:pt>
                <c:pt idx="1024">
                  <c:v>51.19999999999834</c:v>
                </c:pt>
                <c:pt idx="1025">
                  <c:v>42.59999999999849</c:v>
                </c:pt>
                <c:pt idx="1026">
                  <c:v>40.79999999999984</c:v>
                </c:pt>
                <c:pt idx="1027">
                  <c:v>77.0999999999998</c:v>
                </c:pt>
                <c:pt idx="1028">
                  <c:v>21.19999999999862</c:v>
                </c:pt>
                <c:pt idx="1029">
                  <c:v>8.899999999998158</c:v>
                </c:pt>
                <c:pt idx="1030">
                  <c:v>-2.900000000001342</c:v>
                </c:pt>
                <c:pt idx="1031">
                  <c:v>-12.90000000000077</c:v>
                </c:pt>
                <c:pt idx="1032">
                  <c:v>-30.40000000000049</c:v>
                </c:pt>
                <c:pt idx="1033">
                  <c:v>0.7999999999992724</c:v>
                </c:pt>
                <c:pt idx="1034">
                  <c:v>16.5999999999994</c:v>
                </c:pt>
                <c:pt idx="1035">
                  <c:v>12.00000000000017</c:v>
                </c:pt>
                <c:pt idx="1036">
                  <c:v>-16.99999999999903</c:v>
                </c:pt>
                <c:pt idx="1037">
                  <c:v>4.800000000001319</c:v>
                </c:pt>
                <c:pt idx="1038">
                  <c:v>-5.799999999999557</c:v>
                </c:pt>
                <c:pt idx="1039">
                  <c:v>5.800000000000409</c:v>
                </c:pt>
                <c:pt idx="1040">
                  <c:v>0.8000000000006935</c:v>
                </c:pt>
                <c:pt idx="1041">
                  <c:v>54.30000000000035</c:v>
                </c:pt>
                <c:pt idx="1042">
                  <c:v>39.40000000000026</c:v>
                </c:pt>
                <c:pt idx="1043">
                  <c:v>37.60000000000019</c:v>
                </c:pt>
                <c:pt idx="1044">
                  <c:v>29.19999999999987</c:v>
                </c:pt>
                <c:pt idx="1045">
                  <c:v>17.19999999999942</c:v>
                </c:pt>
                <c:pt idx="1046">
                  <c:v>-11.20000000000118</c:v>
                </c:pt>
                <c:pt idx="1047">
                  <c:v>-17.50000000000142</c:v>
                </c:pt>
                <c:pt idx="1048">
                  <c:v>-39.2000000000013</c:v>
                </c:pt>
                <c:pt idx="1049">
                  <c:v>-68.20000000000192</c:v>
                </c:pt>
                <c:pt idx="1050">
                  <c:v>-1.200000000001751</c:v>
                </c:pt>
                <c:pt idx="1051">
                  <c:v>-34.40000000000111</c:v>
                </c:pt>
                <c:pt idx="1052">
                  <c:v>-43.2000000000005</c:v>
                </c:pt>
                <c:pt idx="1053">
                  <c:v>-50.99999999999937</c:v>
                </c:pt>
                <c:pt idx="1054">
                  <c:v>-58.39999999999918</c:v>
                </c:pt>
                <c:pt idx="1055">
                  <c:v>-95.39999999999964</c:v>
                </c:pt>
                <c:pt idx="1056">
                  <c:v>-95.39999999999964</c:v>
                </c:pt>
                <c:pt idx="1057">
                  <c:v>-98.29999999999927</c:v>
                </c:pt>
                <c:pt idx="1058">
                  <c:v>-104.3999999999986</c:v>
                </c:pt>
                <c:pt idx="1059">
                  <c:v>-116.7999999999981</c:v>
                </c:pt>
                <c:pt idx="1060">
                  <c:v>-126.1999999999975</c:v>
                </c:pt>
                <c:pt idx="1061">
                  <c:v>-108.9999999999964</c:v>
                </c:pt>
                <c:pt idx="1062">
                  <c:v>-163.9999999999961</c:v>
                </c:pt>
                <c:pt idx="1063">
                  <c:v>-188.3999999999961</c:v>
                </c:pt>
                <c:pt idx="1064">
                  <c:v>-189.6999999999952</c:v>
                </c:pt>
                <c:pt idx="1065">
                  <c:v>-193.4999999999948</c:v>
                </c:pt>
                <c:pt idx="1066">
                  <c:v>-218.9999999999958</c:v>
                </c:pt>
                <c:pt idx="1067">
                  <c:v>-249.1999999999965</c:v>
                </c:pt>
                <c:pt idx="1068">
                  <c:v>-180.5999999999972</c:v>
                </c:pt>
                <c:pt idx="1069">
                  <c:v>-172.4999999999983</c:v>
                </c:pt>
                <c:pt idx="1070">
                  <c:v>-194.4999999999982</c:v>
                </c:pt>
                <c:pt idx="1071">
                  <c:v>-209.7999999999973</c:v>
                </c:pt>
                <c:pt idx="1072">
                  <c:v>-228.1999999999971</c:v>
                </c:pt>
                <c:pt idx="1073">
                  <c:v>-222.8999999999974</c:v>
                </c:pt>
                <c:pt idx="1074">
                  <c:v>-235.8999999999983</c:v>
                </c:pt>
                <c:pt idx="1075">
                  <c:v>-222.1999999999997</c:v>
                </c:pt>
                <c:pt idx="1076">
                  <c:v>-233.8000000000011</c:v>
                </c:pt>
                <c:pt idx="1077">
                  <c:v>-278.7000000000023</c:v>
                </c:pt>
                <c:pt idx="1078">
                  <c:v>-304.5000000000033</c:v>
                </c:pt>
                <c:pt idx="1079">
                  <c:v>-303.3000000000033</c:v>
                </c:pt>
                <c:pt idx="1080">
                  <c:v>-329.2000000000033</c:v>
                </c:pt>
                <c:pt idx="1081">
                  <c:v>-354.0000000000038</c:v>
                </c:pt>
                <c:pt idx="1082">
                  <c:v>-372.800000000004</c:v>
                </c:pt>
                <c:pt idx="1083">
                  <c:v>-382.6000000000039</c:v>
                </c:pt>
                <c:pt idx="1084">
                  <c:v>-351.6000000000037</c:v>
                </c:pt>
                <c:pt idx="1085">
                  <c:v>-354.6000000000038</c:v>
                </c:pt>
                <c:pt idx="1086">
                  <c:v>-291.9000000000042</c:v>
                </c:pt>
                <c:pt idx="1087">
                  <c:v>-264.8000000000042</c:v>
                </c:pt>
                <c:pt idx="1088">
                  <c:v>-276.1000000000041</c:v>
                </c:pt>
                <c:pt idx="1089">
                  <c:v>-290.6000000000051</c:v>
                </c:pt>
                <c:pt idx="1090">
                  <c:v>-295.5000000000058</c:v>
                </c:pt>
                <c:pt idx="1091">
                  <c:v>-315.2000000000061</c:v>
                </c:pt>
                <c:pt idx="1092">
                  <c:v>-273.8000000000059</c:v>
                </c:pt>
                <c:pt idx="1093">
                  <c:v>-198.0000000000064</c:v>
                </c:pt>
                <c:pt idx="1094">
                  <c:v>-203.6000000000075</c:v>
                </c:pt>
                <c:pt idx="1095">
                  <c:v>-208.8000000000082</c:v>
                </c:pt>
                <c:pt idx="1096">
                  <c:v>-210.4000000000087</c:v>
                </c:pt>
                <c:pt idx="1097">
                  <c:v>-235.0000000000097</c:v>
                </c:pt>
                <c:pt idx="1098">
                  <c:v>-244.8000000000096</c:v>
                </c:pt>
                <c:pt idx="1099">
                  <c:v>-242.8000000000085</c:v>
                </c:pt>
                <c:pt idx="1100">
                  <c:v>-220.6000000000077</c:v>
                </c:pt>
                <c:pt idx="1101">
                  <c:v>-243.8000000000076</c:v>
                </c:pt>
                <c:pt idx="1102">
                  <c:v>-235.9000000000083</c:v>
                </c:pt>
                <c:pt idx="1103">
                  <c:v>-292.600000000009</c:v>
                </c:pt>
                <c:pt idx="1104">
                  <c:v>-311.7000000000093</c:v>
                </c:pt>
                <c:pt idx="1105">
                  <c:v>-290.8000000000089</c:v>
                </c:pt>
                <c:pt idx="1106">
                  <c:v>-310.3000000000083</c:v>
                </c:pt>
                <c:pt idx="1107">
                  <c:v>-326.100000000007</c:v>
                </c:pt>
                <c:pt idx="1108">
                  <c:v>-260.4000000000059</c:v>
                </c:pt>
                <c:pt idx="1109">
                  <c:v>-261.8000000000055</c:v>
                </c:pt>
                <c:pt idx="1110">
                  <c:v>-275.5000000000055</c:v>
                </c:pt>
                <c:pt idx="1111">
                  <c:v>-282.0000000000053</c:v>
                </c:pt>
                <c:pt idx="1112">
                  <c:v>-298.1000000000054</c:v>
                </c:pt>
                <c:pt idx="1113">
                  <c:v>-309.8000000000059</c:v>
                </c:pt>
                <c:pt idx="1114">
                  <c:v>-333.1000000000063</c:v>
                </c:pt>
                <c:pt idx="1115">
                  <c:v>-339.4000000000065</c:v>
                </c:pt>
                <c:pt idx="1116">
                  <c:v>-344.6000000000058</c:v>
                </c:pt>
                <c:pt idx="1117">
                  <c:v>-356.4000000000053</c:v>
                </c:pt>
                <c:pt idx="1118">
                  <c:v>-271.2000000000049</c:v>
                </c:pt>
                <c:pt idx="1119">
                  <c:v>-207.7000000000044</c:v>
                </c:pt>
                <c:pt idx="1120">
                  <c:v>-210.600000000004</c:v>
                </c:pt>
                <c:pt idx="1121">
                  <c:v>-201.6000000000037</c:v>
                </c:pt>
                <c:pt idx="1122">
                  <c:v>-212.0000000000036</c:v>
                </c:pt>
                <c:pt idx="1123">
                  <c:v>-139.8000000000042</c:v>
                </c:pt>
                <c:pt idx="1124">
                  <c:v>-122.2000000000054</c:v>
                </c:pt>
                <c:pt idx="1125">
                  <c:v>-146.4000000000058</c:v>
                </c:pt>
                <c:pt idx="1126">
                  <c:v>-156.7000000000053</c:v>
                </c:pt>
                <c:pt idx="1127">
                  <c:v>-194.8000000000053</c:v>
                </c:pt>
                <c:pt idx="1128">
                  <c:v>-205.2000000000052</c:v>
                </c:pt>
                <c:pt idx="1129">
                  <c:v>-159.9000000000049</c:v>
                </c:pt>
                <c:pt idx="1130">
                  <c:v>-187.4000000000055</c:v>
                </c:pt>
                <c:pt idx="1131">
                  <c:v>-225.2000000000055</c:v>
                </c:pt>
                <c:pt idx="1132">
                  <c:v>-242.3000000000047</c:v>
                </c:pt>
                <c:pt idx="1133">
                  <c:v>-192.6000000000047</c:v>
                </c:pt>
                <c:pt idx="1134">
                  <c:v>-127.1000000000046</c:v>
                </c:pt>
                <c:pt idx="1135">
                  <c:v>-124.2000000000036</c:v>
                </c:pt>
                <c:pt idx="1136">
                  <c:v>-121.2000000000035</c:v>
                </c:pt>
                <c:pt idx="1137">
                  <c:v>-133.4000000000034</c:v>
                </c:pt>
                <c:pt idx="1138">
                  <c:v>-127.5000000000037</c:v>
                </c:pt>
                <c:pt idx="1139">
                  <c:v>-132.3000000000039</c:v>
                </c:pt>
                <c:pt idx="1140">
                  <c:v>-150.0000000000031</c:v>
                </c:pt>
                <c:pt idx="1141">
                  <c:v>-115.8000000000033</c:v>
                </c:pt>
                <c:pt idx="1142">
                  <c:v>-112.4000000000041</c:v>
                </c:pt>
                <c:pt idx="1143">
                  <c:v>-73.00000000000495</c:v>
                </c:pt>
                <c:pt idx="1144">
                  <c:v>-55.70000000000476</c:v>
                </c:pt>
                <c:pt idx="1145">
                  <c:v>0.9999999999959641</c:v>
                </c:pt>
                <c:pt idx="1146">
                  <c:v>-26.20000000000459</c:v>
                </c:pt>
                <c:pt idx="1147">
                  <c:v>-99.60000000000548</c:v>
                </c:pt>
                <c:pt idx="1148">
                  <c:v>-86.20000000000545</c:v>
                </c:pt>
                <c:pt idx="1149">
                  <c:v>-90.20000000000465</c:v>
                </c:pt>
                <c:pt idx="1150">
                  <c:v>-45.4000000000039</c:v>
                </c:pt>
                <c:pt idx="1151">
                  <c:v>-55.30000000000427</c:v>
                </c:pt>
                <c:pt idx="1152">
                  <c:v>-37.40000000000549</c:v>
                </c:pt>
                <c:pt idx="1153">
                  <c:v>-37.00000000000642</c:v>
                </c:pt>
                <c:pt idx="1154">
                  <c:v>-43.60000000000667</c:v>
                </c:pt>
                <c:pt idx="1155">
                  <c:v>-46.2000000000063</c:v>
                </c:pt>
                <c:pt idx="1156">
                  <c:v>-47.30000000000587</c:v>
                </c:pt>
                <c:pt idx="1157">
                  <c:v>59.39999999999486</c:v>
                </c:pt>
                <c:pt idx="1158">
                  <c:v>82.19999999999573</c:v>
                </c:pt>
                <c:pt idx="1159">
                  <c:v>54.79999999999563</c:v>
                </c:pt>
                <c:pt idx="1160">
                  <c:v>31.69999999999476</c:v>
                </c:pt>
                <c:pt idx="1161">
                  <c:v>11.99999999999449</c:v>
                </c:pt>
                <c:pt idx="1162">
                  <c:v>-0.5000000000055138</c:v>
                </c:pt>
                <c:pt idx="1163">
                  <c:v>-9.00000000000631</c:v>
                </c:pt>
                <c:pt idx="1164">
                  <c:v>-17.60000000000616</c:v>
                </c:pt>
                <c:pt idx="1165">
                  <c:v>-33.30000000000581</c:v>
                </c:pt>
                <c:pt idx="1166">
                  <c:v>-11.10000000000639</c:v>
                </c:pt>
                <c:pt idx="1167">
                  <c:v>-19.2000000000067</c:v>
                </c:pt>
                <c:pt idx="1168">
                  <c:v>-49.70000000000738</c:v>
                </c:pt>
                <c:pt idx="1169">
                  <c:v>-59.70000000000823</c:v>
                </c:pt>
                <c:pt idx="1170">
                  <c:v>-72.60000000000872</c:v>
                </c:pt>
                <c:pt idx="1171">
                  <c:v>-90.6000000000094</c:v>
                </c:pt>
                <c:pt idx="1172">
                  <c:v>-85.70000000001016</c:v>
                </c:pt>
                <c:pt idx="1173">
                  <c:v>-82.40000000001004</c:v>
                </c:pt>
                <c:pt idx="1174">
                  <c:v>-83.00000000001006</c:v>
                </c:pt>
                <c:pt idx="1175">
                  <c:v>-85.80000000001064</c:v>
                </c:pt>
                <c:pt idx="1176">
                  <c:v>-120.0000000000105</c:v>
                </c:pt>
                <c:pt idx="1177">
                  <c:v>-132.000000000011</c:v>
                </c:pt>
                <c:pt idx="1178">
                  <c:v>-129.8000000000118</c:v>
                </c:pt>
                <c:pt idx="1179">
                  <c:v>-143.2000000000119</c:v>
                </c:pt>
                <c:pt idx="1180">
                  <c:v>-107.7000000000115</c:v>
                </c:pt>
                <c:pt idx="1181">
                  <c:v>-66.4000000000118</c:v>
                </c:pt>
                <c:pt idx="1182">
                  <c:v>-71.40000000001294</c:v>
                </c:pt>
                <c:pt idx="1183">
                  <c:v>-77.70000000001318</c:v>
                </c:pt>
                <c:pt idx="1184">
                  <c:v>-72.60000000001298</c:v>
                </c:pt>
                <c:pt idx="1185">
                  <c:v>-71.00000000001245</c:v>
                </c:pt>
                <c:pt idx="1186">
                  <c:v>-65.20000000001176</c:v>
                </c:pt>
                <c:pt idx="1187">
                  <c:v>-70.30000000001195</c:v>
                </c:pt>
                <c:pt idx="1188">
                  <c:v>-94.70000000001193</c:v>
                </c:pt>
                <c:pt idx="1189">
                  <c:v>-51.2000000000117</c:v>
                </c:pt>
                <c:pt idx="1190">
                  <c:v>-60.40000000001157</c:v>
                </c:pt>
                <c:pt idx="1191">
                  <c:v>-100.3000000000117</c:v>
                </c:pt>
                <c:pt idx="1192">
                  <c:v>-71.40000000001152</c:v>
                </c:pt>
                <c:pt idx="1193">
                  <c:v>-31.20000000001141</c:v>
                </c:pt>
                <c:pt idx="1194">
                  <c:v>-67.60000000001185</c:v>
                </c:pt>
                <c:pt idx="1195">
                  <c:v>-98.20000000001158</c:v>
                </c:pt>
                <c:pt idx="1196">
                  <c:v>12.79999999998836</c:v>
                </c:pt>
                <c:pt idx="1197">
                  <c:v>-27.30000000001269</c:v>
                </c:pt>
                <c:pt idx="1198">
                  <c:v>-0.2000000000126079</c:v>
                </c:pt>
                <c:pt idx="1199">
                  <c:v>-53.00000000001177</c:v>
                </c:pt>
                <c:pt idx="1200">
                  <c:v>-41.00000000001131</c:v>
                </c:pt>
                <c:pt idx="1201">
                  <c:v>52.39999999998844</c:v>
                </c:pt>
                <c:pt idx="1202">
                  <c:v>40.79999999998847</c:v>
                </c:pt>
                <c:pt idx="1203">
                  <c:v>11.59999999998973</c:v>
                </c:pt>
                <c:pt idx="1204">
                  <c:v>23.59999999999019</c:v>
                </c:pt>
                <c:pt idx="1205">
                  <c:v>6.199999999989529</c:v>
                </c:pt>
                <c:pt idx="1206">
                  <c:v>-7.40000000001146</c:v>
                </c:pt>
                <c:pt idx="1207">
                  <c:v>-22.40000000001203</c:v>
                </c:pt>
                <c:pt idx="1208">
                  <c:v>157.1999999999886</c:v>
                </c:pt>
                <c:pt idx="1209">
                  <c:v>137.1999999999898</c:v>
                </c:pt>
                <c:pt idx="1210">
                  <c:v>133.8999999999896</c:v>
                </c:pt>
                <c:pt idx="1211">
                  <c:v>114.0999999999889</c:v>
                </c:pt>
                <c:pt idx="1212">
                  <c:v>83.29999999998819</c:v>
                </c:pt>
                <c:pt idx="1213">
                  <c:v>74.19999999998737</c:v>
                </c:pt>
                <c:pt idx="1214">
                  <c:v>141.6999999999871</c:v>
                </c:pt>
                <c:pt idx="1215">
                  <c:v>120.8999999999872</c:v>
                </c:pt>
                <c:pt idx="1216">
                  <c:v>109.4999999999868</c:v>
                </c:pt>
                <c:pt idx="1217">
                  <c:v>101.7999999999856</c:v>
                </c:pt>
                <c:pt idx="1218">
                  <c:v>93.09999999998524</c:v>
                </c:pt>
                <c:pt idx="1219">
                  <c:v>82.29999999998483</c:v>
                </c:pt>
                <c:pt idx="1220">
                  <c:v>53.39999999998469</c:v>
                </c:pt>
                <c:pt idx="1221">
                  <c:v>39.59999999998558</c:v>
                </c:pt>
                <c:pt idx="1222">
                  <c:v>11.79999999998643</c:v>
                </c:pt>
                <c:pt idx="1223">
                  <c:v>39.99999999998749</c:v>
                </c:pt>
                <c:pt idx="1224">
                  <c:v>80.29999999998807</c:v>
                </c:pt>
                <c:pt idx="1225">
                  <c:v>103.199999999988</c:v>
                </c:pt>
                <c:pt idx="1226">
                  <c:v>83.5999999999882</c:v>
                </c:pt>
                <c:pt idx="1227">
                  <c:v>80.39999999998855</c:v>
                </c:pt>
                <c:pt idx="1228">
                  <c:v>128.2999999999885</c:v>
                </c:pt>
                <c:pt idx="1229">
                  <c:v>141.799999999989</c:v>
                </c:pt>
                <c:pt idx="1230">
                  <c:v>137.4999999999898</c:v>
                </c:pt>
                <c:pt idx="1231">
                  <c:v>122.1999999999906</c:v>
                </c:pt>
                <c:pt idx="1232">
                  <c:v>106.9999999999919</c:v>
                </c:pt>
                <c:pt idx="1233">
                  <c:v>112.7999999999926</c:v>
                </c:pt>
                <c:pt idx="1234">
                  <c:v>64.59999999999269</c:v>
                </c:pt>
                <c:pt idx="1235">
                  <c:v>42.29999999999279</c:v>
                </c:pt>
                <c:pt idx="1236">
                  <c:v>18.79999999999285</c:v>
                </c:pt>
                <c:pt idx="1237">
                  <c:v>45.09999999999337</c:v>
                </c:pt>
                <c:pt idx="1238">
                  <c:v>144.1999999999933</c:v>
                </c:pt>
                <c:pt idx="1239">
                  <c:v>145.6999999999934</c:v>
                </c:pt>
                <c:pt idx="1240">
                  <c:v>138.4999999999945</c:v>
                </c:pt>
                <c:pt idx="1241">
                  <c:v>141.2999999999951</c:v>
                </c:pt>
                <c:pt idx="1242">
                  <c:v>198.7999999999954</c:v>
                </c:pt>
                <c:pt idx="1243">
                  <c:v>235.1999999999958</c:v>
                </c:pt>
                <c:pt idx="1244">
                  <c:v>200.999999999996</c:v>
                </c:pt>
                <c:pt idx="1245">
                  <c:v>173.8999999999959</c:v>
                </c:pt>
                <c:pt idx="1246">
                  <c:v>260.9999999999954</c:v>
                </c:pt>
                <c:pt idx="1247">
                  <c:v>259.7999999999954</c:v>
                </c:pt>
                <c:pt idx="1248">
                  <c:v>249.7999999999959</c:v>
                </c:pt>
                <c:pt idx="1249">
                  <c:v>195.1999999999967</c:v>
                </c:pt>
                <c:pt idx="1250">
                  <c:v>185.5999999999977</c:v>
                </c:pt>
                <c:pt idx="1251">
                  <c:v>391.599999999998</c:v>
                </c:pt>
                <c:pt idx="1252">
                  <c:v>424.2999999999978</c:v>
                </c:pt>
                <c:pt idx="1253">
                  <c:v>392.5999999999971</c:v>
                </c:pt>
                <c:pt idx="1254">
                  <c:v>307.8999999999962</c:v>
                </c:pt>
                <c:pt idx="1255">
                  <c:v>297.3999999999958</c:v>
                </c:pt>
                <c:pt idx="1256">
                  <c:v>276.9999999999951</c:v>
                </c:pt>
                <c:pt idx="1257">
                  <c:v>257.7999999999943</c:v>
                </c:pt>
                <c:pt idx="1258">
                  <c:v>248.199999999994</c:v>
                </c:pt>
                <c:pt idx="1259">
                  <c:v>235.999999999994</c:v>
                </c:pt>
                <c:pt idx="1260">
                  <c:v>175.6999999999945</c:v>
                </c:pt>
                <c:pt idx="1261">
                  <c:v>120.9999999999948</c:v>
                </c:pt>
                <c:pt idx="1262">
                  <c:v>163.599999999995</c:v>
                </c:pt>
                <c:pt idx="1263">
                  <c:v>133.5999999999953</c:v>
                </c:pt>
                <c:pt idx="1264">
                  <c:v>106.7999999999952</c:v>
                </c:pt>
                <c:pt idx="1265">
                  <c:v>111.8999999999954</c:v>
                </c:pt>
                <c:pt idx="1266">
                  <c:v>96.19999999999578</c:v>
                </c:pt>
                <c:pt idx="1267">
                  <c:v>85.79999999999586</c:v>
                </c:pt>
                <c:pt idx="1268">
                  <c:v>82.39999999999526</c:v>
                </c:pt>
                <c:pt idx="1269">
                  <c:v>68.49999999999426</c:v>
                </c:pt>
                <c:pt idx="1270">
                  <c:v>71.69999999999391</c:v>
                </c:pt>
                <c:pt idx="1271">
                  <c:v>60.8999999999935</c:v>
                </c:pt>
                <c:pt idx="1272">
                  <c:v>53.99999999999324</c:v>
                </c:pt>
                <c:pt idx="1273">
                  <c:v>50.3999999999931</c:v>
                </c:pt>
                <c:pt idx="1274">
                  <c:v>21.9999999999925</c:v>
                </c:pt>
                <c:pt idx="1275">
                  <c:v>12.59999999999167</c:v>
                </c:pt>
                <c:pt idx="1276">
                  <c:v>72.5999999999911</c:v>
                </c:pt>
                <c:pt idx="1277">
                  <c:v>51.99999999999079</c:v>
                </c:pt>
                <c:pt idx="1278">
                  <c:v>58.19999999999055</c:v>
                </c:pt>
                <c:pt idx="1279">
                  <c:v>60.79999999999018</c:v>
                </c:pt>
                <c:pt idx="1280">
                  <c:v>61.89999999998975</c:v>
                </c:pt>
                <c:pt idx="1281">
                  <c:v>59.19999999998964</c:v>
                </c:pt>
                <c:pt idx="1282">
                  <c:v>97.59999999998968</c:v>
                </c:pt>
                <c:pt idx="1283">
                  <c:v>94.59999999998956</c:v>
                </c:pt>
                <c:pt idx="1284">
                  <c:v>119.3999999999886</c:v>
                </c:pt>
                <c:pt idx="1285">
                  <c:v>114.4999999999879</c:v>
                </c:pt>
                <c:pt idx="1286">
                  <c:v>112.9999999999879</c:v>
                </c:pt>
                <c:pt idx="1287">
                  <c:v>101.4999999999884</c:v>
                </c:pt>
                <c:pt idx="1288">
                  <c:v>110.7999999999888</c:v>
                </c:pt>
                <c:pt idx="1289">
                  <c:v>106.7999999999881</c:v>
                </c:pt>
                <c:pt idx="1290">
                  <c:v>173.1999999999883</c:v>
                </c:pt>
                <c:pt idx="1291">
                  <c:v>163.6999999999884</c:v>
                </c:pt>
                <c:pt idx="1292">
                  <c:v>140.2999999999875</c:v>
                </c:pt>
                <c:pt idx="1293">
                  <c:v>141.9999999999871</c:v>
                </c:pt>
                <c:pt idx="1294">
                  <c:v>136.3999999999874</c:v>
                </c:pt>
                <c:pt idx="1295">
                  <c:v>138.399999999987</c:v>
                </c:pt>
                <c:pt idx="1296">
                  <c:v>84.99999999998636</c:v>
                </c:pt>
                <c:pt idx="1297">
                  <c:v>82.09999999998672</c:v>
                </c:pt>
                <c:pt idx="1298">
                  <c:v>88.29999999998648</c:v>
                </c:pt>
                <c:pt idx="1299">
                  <c:v>76.09999999998649</c:v>
                </c:pt>
                <c:pt idx="1300">
                  <c:v>15.39999999998656</c:v>
                </c:pt>
                <c:pt idx="1301">
                  <c:v>88.89999999998651</c:v>
                </c:pt>
                <c:pt idx="1302">
                  <c:v>132.1999999999872</c:v>
                </c:pt>
                <c:pt idx="1303">
                  <c:v>147.2999999999868</c:v>
                </c:pt>
                <c:pt idx="1304">
                  <c:v>113.0999999999869</c:v>
                </c:pt>
                <c:pt idx="1305">
                  <c:v>127.099999999987</c:v>
                </c:pt>
                <c:pt idx="1306">
                  <c:v>109.8999999999859</c:v>
                </c:pt>
                <c:pt idx="1307">
                  <c:v>108.3999999999858</c:v>
                </c:pt>
                <c:pt idx="1308">
                  <c:v>122.6999999999859</c:v>
                </c:pt>
                <c:pt idx="1309">
                  <c:v>112.1999999999855</c:v>
                </c:pt>
                <c:pt idx="1310">
                  <c:v>98.09999999998496</c:v>
                </c:pt>
                <c:pt idx="1311">
                  <c:v>69.99999999998437</c:v>
                </c:pt>
                <c:pt idx="1312">
                  <c:v>179.3999999999838</c:v>
                </c:pt>
                <c:pt idx="1313">
                  <c:v>154.6999999999838</c:v>
                </c:pt>
                <c:pt idx="1314">
                  <c:v>131.7999999999839</c:v>
                </c:pt>
                <c:pt idx="1315">
                  <c:v>180.8999999999838</c:v>
                </c:pt>
                <c:pt idx="1316">
                  <c:v>157.7999999999844</c:v>
                </c:pt>
                <c:pt idx="1317">
                  <c:v>166.9999999999843</c:v>
                </c:pt>
                <c:pt idx="1318">
                  <c:v>224.2999999999836</c:v>
                </c:pt>
                <c:pt idx="1319">
                  <c:v>196.799999999983</c:v>
                </c:pt>
                <c:pt idx="1320">
                  <c:v>215.2999999999832</c:v>
                </c:pt>
                <c:pt idx="1321">
                  <c:v>214.0999999999832</c:v>
                </c:pt>
                <c:pt idx="1322">
                  <c:v>258.5999999999825</c:v>
                </c:pt>
                <c:pt idx="1323">
                  <c:v>288.3999999999827</c:v>
                </c:pt>
                <c:pt idx="1324">
                  <c:v>257.799999999983</c:v>
                </c:pt>
                <c:pt idx="1325">
                  <c:v>225.3999999999832</c:v>
                </c:pt>
                <c:pt idx="1326">
                  <c:v>229.7999999999828</c:v>
                </c:pt>
                <c:pt idx="1327">
                  <c:v>235.4999999999816</c:v>
                </c:pt>
                <c:pt idx="1328">
                  <c:v>215.5999999999804</c:v>
                </c:pt>
                <c:pt idx="1329">
                  <c:v>241.5999999999795</c:v>
                </c:pt>
                <c:pt idx="1330">
                  <c:v>226.2999999999789</c:v>
                </c:pt>
                <c:pt idx="1331">
                  <c:v>220.9999999999792</c:v>
                </c:pt>
                <c:pt idx="1332">
                  <c:v>209.5999999999802</c:v>
                </c:pt>
                <c:pt idx="1333">
                  <c:v>145.7999999999811</c:v>
                </c:pt>
                <c:pt idx="1334">
                  <c:v>113.7999999999818</c:v>
                </c:pt>
                <c:pt idx="1335">
                  <c:v>84.99999999998209</c:v>
                </c:pt>
                <c:pt idx="1336">
                  <c:v>85.09999999998257</c:v>
                </c:pt>
                <c:pt idx="1337">
                  <c:v>139.0999999999832</c:v>
                </c:pt>
                <c:pt idx="1338">
                  <c:v>113.5999999999837</c:v>
                </c:pt>
                <c:pt idx="1339">
                  <c:v>91.99999999998425</c:v>
                </c:pt>
                <c:pt idx="1340">
                  <c:v>136.6999999999845</c:v>
                </c:pt>
                <c:pt idx="1341">
                  <c:v>179.9999999999838</c:v>
                </c:pt>
                <c:pt idx="1342">
                  <c:v>264.0999999999832</c:v>
                </c:pt>
                <c:pt idx="1343">
                  <c:v>261.3999999999831</c:v>
                </c:pt>
                <c:pt idx="1344">
                  <c:v>271.3999999999825</c:v>
                </c:pt>
                <c:pt idx="1345">
                  <c:v>257.1999999999815</c:v>
                </c:pt>
                <c:pt idx="1346">
                  <c:v>435.1999999999816</c:v>
                </c:pt>
                <c:pt idx="1347">
                  <c:v>396.7999999999816</c:v>
                </c:pt>
                <c:pt idx="1348">
                  <c:v>401.0999999999808</c:v>
                </c:pt>
                <c:pt idx="1349">
                  <c:v>392.59999999998</c:v>
                </c:pt>
                <c:pt idx="1350">
                  <c:v>410.3999999999797</c:v>
                </c:pt>
                <c:pt idx="1351">
                  <c:v>395.0999999999806</c:v>
                </c:pt>
                <c:pt idx="1352">
                  <c:v>437.1999999999812</c:v>
                </c:pt>
                <c:pt idx="1353">
                  <c:v>406.199999999981</c:v>
                </c:pt>
                <c:pt idx="1354">
                  <c:v>530.599999999981</c:v>
                </c:pt>
                <c:pt idx="1355">
                  <c:v>489.1999999999809</c:v>
                </c:pt>
                <c:pt idx="1356">
                  <c:v>546.5999999999807</c:v>
                </c:pt>
                <c:pt idx="1357">
                  <c:v>506.9999999999806</c:v>
                </c:pt>
                <c:pt idx="1358">
                  <c:v>688.5999999999808</c:v>
                </c:pt>
                <c:pt idx="1359">
                  <c:v>892.5999999999815</c:v>
                </c:pt>
                <c:pt idx="1360">
                  <c:v>867.5999999999815</c:v>
                </c:pt>
                <c:pt idx="1361">
                  <c:v>818.399999999981</c:v>
                </c:pt>
                <c:pt idx="1362">
                  <c:v>869.9999999999801</c:v>
                </c:pt>
                <c:pt idx="1363">
                  <c:v>876.5999999999804</c:v>
                </c:pt>
                <c:pt idx="1364">
                  <c:v>878.1999999999809</c:v>
                </c:pt>
                <c:pt idx="1365">
                  <c:v>843.9999999999811</c:v>
                </c:pt>
                <c:pt idx="1366">
                  <c:v>930.799999999982</c:v>
                </c:pt>
                <c:pt idx="1367">
                  <c:v>915.9999999999824</c:v>
                </c:pt>
                <c:pt idx="1368">
                  <c:v>931.999999999982</c:v>
                </c:pt>
                <c:pt idx="1369">
                  <c:v>933.499999999982</c:v>
                </c:pt>
                <c:pt idx="1370">
                  <c:v>1064.599999999983</c:v>
                </c:pt>
                <c:pt idx="1371">
                  <c:v>1041.299999999984</c:v>
                </c:pt>
                <c:pt idx="1372">
                  <c:v>1002.199999999984</c:v>
                </c:pt>
                <c:pt idx="1373">
                  <c:v>966.7999999999845</c:v>
                </c:pt>
                <c:pt idx="1374">
                  <c:v>968.6999999999837</c:v>
                </c:pt>
                <c:pt idx="1375">
                  <c:v>940.7999999999827</c:v>
                </c:pt>
                <c:pt idx="1376">
                  <c:v>989.1999999999821</c:v>
                </c:pt>
                <c:pt idx="1377">
                  <c:v>980.2999999999822</c:v>
                </c:pt>
                <c:pt idx="1378">
                  <c:v>1174.099999999982</c:v>
                </c:pt>
                <c:pt idx="1379">
                  <c:v>1153.199999999982</c:v>
                </c:pt>
                <c:pt idx="1380">
                  <c:v>1083.799999999982</c:v>
                </c:pt>
                <c:pt idx="1381">
                  <c:v>996.7999999999827</c:v>
                </c:pt>
                <c:pt idx="1382">
                  <c:v>926.8999999999843</c:v>
                </c:pt>
                <c:pt idx="1383">
                  <c:v>963.9999999999852</c:v>
                </c:pt>
                <c:pt idx="1384">
                  <c:v>946.599999999986</c:v>
                </c:pt>
                <c:pt idx="1385">
                  <c:v>929.5999999999873</c:v>
                </c:pt>
                <c:pt idx="1386">
                  <c:v>1232.299999999987</c:v>
                </c:pt>
                <c:pt idx="1387">
                  <c:v>1277.999999999987</c:v>
                </c:pt>
                <c:pt idx="1388">
                  <c:v>1272.599999999987</c:v>
                </c:pt>
                <c:pt idx="1389">
                  <c:v>1278.199999999988</c:v>
                </c:pt>
                <c:pt idx="1390">
                  <c:v>1259.59999999999</c:v>
                </c:pt>
                <c:pt idx="1391">
                  <c:v>1245.799999999992</c:v>
                </c:pt>
                <c:pt idx="1392">
                  <c:v>1234.799999999994</c:v>
                </c:pt>
                <c:pt idx="1393">
                  <c:v>1236.799999999995</c:v>
                </c:pt>
                <c:pt idx="1394">
                  <c:v>1273.599999999997</c:v>
                </c:pt>
                <c:pt idx="1395">
                  <c:v>1242.099999999997</c:v>
                </c:pt>
                <c:pt idx="1396">
                  <c:v>1203.799999999997</c:v>
                </c:pt>
                <c:pt idx="1397">
                  <c:v>1189.999999999996</c:v>
                </c:pt>
                <c:pt idx="1398">
                  <c:v>1132.399999999996</c:v>
                </c:pt>
                <c:pt idx="1399">
                  <c:v>1235.599999999998</c:v>
                </c:pt>
                <c:pt idx="1400">
                  <c:v>1251.999999999996</c:v>
                </c:pt>
                <c:pt idx="1401">
                  <c:v>1243.799999999994</c:v>
                </c:pt>
                <c:pt idx="1402">
                  <c:v>1247.399999999994</c:v>
                </c:pt>
                <c:pt idx="1403">
                  <c:v>1224.199999999994</c:v>
                </c:pt>
                <c:pt idx="1404">
                  <c:v>1231.599999999993</c:v>
                </c:pt>
                <c:pt idx="1405">
                  <c:v>1315.599999999993</c:v>
                </c:pt>
                <c:pt idx="1406">
                  <c:v>1251.799999999994</c:v>
                </c:pt>
                <c:pt idx="1407">
                  <c:v>1234.099999999993</c:v>
                </c:pt>
                <c:pt idx="1408">
                  <c:v>1208.399999999993</c:v>
                </c:pt>
                <c:pt idx="1409">
                  <c:v>1209.399999999993</c:v>
                </c:pt>
                <c:pt idx="1410">
                  <c:v>1185.099999999994</c:v>
                </c:pt>
                <c:pt idx="1411">
                  <c:v>1244.599999999994</c:v>
                </c:pt>
                <c:pt idx="1412">
                  <c:v>1203.799999999993</c:v>
                </c:pt>
                <c:pt idx="1413">
                  <c:v>1145.799999999994</c:v>
                </c:pt>
                <c:pt idx="1414">
                  <c:v>1096.799999999993</c:v>
                </c:pt>
                <c:pt idx="1415">
                  <c:v>1077.199999999991</c:v>
                </c:pt>
                <c:pt idx="1416">
                  <c:v>1092.19999999999</c:v>
                </c:pt>
                <c:pt idx="1417">
                  <c:v>1057.89999999999</c:v>
                </c:pt>
                <c:pt idx="1418">
                  <c:v>1309.199999999991</c:v>
                </c:pt>
                <c:pt idx="1419">
                  <c:v>1304.399999999991</c:v>
                </c:pt>
                <c:pt idx="1420">
                  <c:v>1307.399999999991</c:v>
                </c:pt>
                <c:pt idx="1421">
                  <c:v>1295.99999999999</c:v>
                </c:pt>
                <c:pt idx="1422">
                  <c:v>1336.899999999989</c:v>
                </c:pt>
                <c:pt idx="1423">
                  <c:v>1253.299999999991</c:v>
                </c:pt>
                <c:pt idx="1424">
                  <c:v>1384.19999999999</c:v>
                </c:pt>
                <c:pt idx="1425">
                  <c:v>1335.099999999989</c:v>
                </c:pt>
                <c:pt idx="1426">
                  <c:v>1369.599999999989</c:v>
                </c:pt>
                <c:pt idx="1427">
                  <c:v>1273.799999999989</c:v>
                </c:pt>
                <c:pt idx="1428">
                  <c:v>1215.59999999999</c:v>
                </c:pt>
                <c:pt idx="1429">
                  <c:v>1163.999999999991</c:v>
                </c:pt>
                <c:pt idx="1430">
                  <c:v>1131.599999999993</c:v>
                </c:pt>
                <c:pt idx="1431">
                  <c:v>1105.599999999994</c:v>
                </c:pt>
                <c:pt idx="1432">
                  <c:v>1145.999999999993</c:v>
                </c:pt>
                <c:pt idx="1433">
                  <c:v>1172.799999999993</c:v>
                </c:pt>
                <c:pt idx="1434">
                  <c:v>1017.099999999995</c:v>
                </c:pt>
                <c:pt idx="1435">
                  <c:v>883.4999999999961</c:v>
                </c:pt>
                <c:pt idx="1436">
                  <c:v>927.5999999999964</c:v>
                </c:pt>
                <c:pt idx="1437">
                  <c:v>880.5999999999965</c:v>
                </c:pt>
                <c:pt idx="1438">
                  <c:v>1016.599999999998</c:v>
                </c:pt>
                <c:pt idx="1439">
                  <c:v>1050.4</c:v>
                </c:pt>
                <c:pt idx="1440">
                  <c:v>967.6000000000026</c:v>
                </c:pt>
                <c:pt idx="1441">
                  <c:v>990.4000000000035</c:v>
                </c:pt>
                <c:pt idx="1442">
                  <c:v>964.0000000000025</c:v>
                </c:pt>
                <c:pt idx="1443">
                  <c:v>905.3000000000008</c:v>
                </c:pt>
                <c:pt idx="1444">
                  <c:v>980.9999999999984</c:v>
                </c:pt>
                <c:pt idx="1445">
                  <c:v>948.1999999999981</c:v>
                </c:pt>
                <c:pt idx="1446">
                  <c:v>949.0999999999996</c:v>
                </c:pt>
                <c:pt idx="1447">
                  <c:v>1054.5</c:v>
                </c:pt>
                <c:pt idx="1448">
                  <c:v>1111.599999999999</c:v>
                </c:pt>
                <c:pt idx="1449">
                  <c:v>1146.599999999999</c:v>
                </c:pt>
                <c:pt idx="1450">
                  <c:v>1138.199999999999</c:v>
                </c:pt>
                <c:pt idx="1451">
                  <c:v>1071.099999999999</c:v>
                </c:pt>
                <c:pt idx="1452">
                  <c:v>1173.800000000001</c:v>
                </c:pt>
                <c:pt idx="1453">
                  <c:v>1195.500000000002</c:v>
                </c:pt>
                <c:pt idx="1454">
                  <c:v>1374.000000000002</c:v>
                </c:pt>
                <c:pt idx="1455">
                  <c:v>1451</c:v>
                </c:pt>
                <c:pt idx="1456">
                  <c:v>1441.799999999999</c:v>
                </c:pt>
                <c:pt idx="1457">
                  <c:v>1421.8</c:v>
                </c:pt>
                <c:pt idx="1458">
                  <c:v>1417.400000000002</c:v>
                </c:pt>
                <c:pt idx="1459">
                  <c:v>1423.700000000003</c:v>
                </c:pt>
                <c:pt idx="1460">
                  <c:v>1397.600000000004</c:v>
                </c:pt>
                <c:pt idx="1461">
                  <c:v>1443.300000000003</c:v>
                </c:pt>
                <c:pt idx="1462">
                  <c:v>1391.400000000003</c:v>
                </c:pt>
                <c:pt idx="1463">
                  <c:v>1434.600000000002</c:v>
                </c:pt>
                <c:pt idx="1464">
                  <c:v>1438.800000000002</c:v>
                </c:pt>
                <c:pt idx="1465">
                  <c:v>1420.200000000004</c:v>
                </c:pt>
                <c:pt idx="1466">
                  <c:v>1448.800000000004</c:v>
                </c:pt>
                <c:pt idx="1467">
                  <c:v>1406.800000000003</c:v>
                </c:pt>
                <c:pt idx="1468">
                  <c:v>1316.100000000002</c:v>
                </c:pt>
                <c:pt idx="1469">
                  <c:v>1626.100000000001</c:v>
                </c:pt>
                <c:pt idx="1470">
                  <c:v>1628.400000000001</c:v>
                </c:pt>
                <c:pt idx="1471">
                  <c:v>1735.000000000001</c:v>
                </c:pt>
                <c:pt idx="1472">
                  <c:v>1910.800000000002</c:v>
                </c:pt>
                <c:pt idx="1473">
                  <c:v>1906.000000000002</c:v>
                </c:pt>
                <c:pt idx="1474">
                  <c:v>1822.900000000001</c:v>
                </c:pt>
                <c:pt idx="1475">
                  <c:v>1820.699999999998</c:v>
                </c:pt>
                <c:pt idx="1476">
                  <c:v>1975.099999999997</c:v>
                </c:pt>
                <c:pt idx="1477">
                  <c:v>1985.299999999994</c:v>
                </c:pt>
                <c:pt idx="1478">
                  <c:v>2005.799999999993</c:v>
                </c:pt>
                <c:pt idx="1479">
                  <c:v>2232.499999999992</c:v>
                </c:pt>
                <c:pt idx="1480">
                  <c:v>2201.799999999991</c:v>
                </c:pt>
                <c:pt idx="1481">
                  <c:v>2138.59999999999</c:v>
                </c:pt>
                <c:pt idx="1482">
                  <c:v>2141.399999999992</c:v>
                </c:pt>
                <c:pt idx="1483">
                  <c:v>2129.199999999994</c:v>
                </c:pt>
                <c:pt idx="1484">
                  <c:v>2228.399999999993</c:v>
                </c:pt>
                <c:pt idx="1485">
                  <c:v>2164.499999999992</c:v>
                </c:pt>
                <c:pt idx="1486">
                  <c:v>2169.999999999993</c:v>
                </c:pt>
                <c:pt idx="1487">
                  <c:v>2132.799999999994</c:v>
                </c:pt>
                <c:pt idx="1488">
                  <c:v>2346.799999999996</c:v>
                </c:pt>
                <c:pt idx="1489">
                  <c:v>2336.899999999997</c:v>
                </c:pt>
                <c:pt idx="1490">
                  <c:v>2320.199999999997</c:v>
                </c:pt>
                <c:pt idx="1491">
                  <c:v>2394.299999999995</c:v>
                </c:pt>
                <c:pt idx="1492">
                  <c:v>2386.399999999994</c:v>
                </c:pt>
                <c:pt idx="1493">
                  <c:v>2340.399999999993</c:v>
                </c:pt>
                <c:pt idx="1494">
                  <c:v>2316.599999999993</c:v>
                </c:pt>
                <c:pt idx="1495">
                  <c:v>2337.599999999994</c:v>
                </c:pt>
                <c:pt idx="1496">
                  <c:v>2340.799999999995</c:v>
                </c:pt>
                <c:pt idx="1497">
                  <c:v>2326.299999999997</c:v>
                </c:pt>
                <c:pt idx="1498">
                  <c:v>2518.399999999999</c:v>
                </c:pt>
                <c:pt idx="1499">
                  <c:v>2511.000000000001</c:v>
                </c:pt>
                <c:pt idx="1500">
                  <c:v>2477.400000000002</c:v>
                </c:pt>
                <c:pt idx="1501">
                  <c:v>2447.000000000002</c:v>
                </c:pt>
                <c:pt idx="1502">
                  <c:v>2597.400000000001</c:v>
                </c:pt>
                <c:pt idx="1503">
                  <c:v>2580.600000000001</c:v>
                </c:pt>
                <c:pt idx="1504">
                  <c:v>2592.599999999999</c:v>
                </c:pt>
                <c:pt idx="1505">
                  <c:v>2529.399999999998</c:v>
                </c:pt>
                <c:pt idx="1506">
                  <c:v>2799.199999999998</c:v>
                </c:pt>
                <c:pt idx="1507">
                  <c:v>2771.599999999998</c:v>
                </c:pt>
                <c:pt idx="1508">
                  <c:v>2740.599999999998</c:v>
                </c:pt>
                <c:pt idx="1509">
                  <c:v>2845.2</c:v>
                </c:pt>
                <c:pt idx="1510">
                  <c:v>2818.700000000001</c:v>
                </c:pt>
                <c:pt idx="1511">
                  <c:v>2823.2</c:v>
                </c:pt>
                <c:pt idx="1512">
                  <c:v>2826.999999999998</c:v>
                </c:pt>
                <c:pt idx="1513">
                  <c:v>2654.599999999996</c:v>
                </c:pt>
                <c:pt idx="1514">
                  <c:v>2574.599999999995</c:v>
                </c:pt>
                <c:pt idx="1515">
                  <c:v>2575.999999999996</c:v>
                </c:pt>
                <c:pt idx="1516">
                  <c:v>2593.999999999996</c:v>
                </c:pt>
                <c:pt idx="1517">
                  <c:v>2605.899999999996</c:v>
                </c:pt>
                <c:pt idx="1518">
                  <c:v>2603.699999999997</c:v>
                </c:pt>
                <c:pt idx="1519">
                  <c:v>2616.899999999998</c:v>
                </c:pt>
                <c:pt idx="1520">
                  <c:v>2604.199999999997</c:v>
                </c:pt>
                <c:pt idx="1521">
                  <c:v>2582.999999999995</c:v>
                </c:pt>
                <c:pt idx="1522">
                  <c:v>2575.199999999995</c:v>
                </c:pt>
                <c:pt idx="1523">
                  <c:v>2530.599999999995</c:v>
                </c:pt>
                <c:pt idx="1524">
                  <c:v>2289.599999999996</c:v>
                </c:pt>
                <c:pt idx="1525">
                  <c:v>2192.999999999998</c:v>
                </c:pt>
                <c:pt idx="1526">
                  <c:v>2258.4</c:v>
                </c:pt>
                <c:pt idx="1527">
                  <c:v>2288.600000000002</c:v>
                </c:pt>
                <c:pt idx="1528">
                  <c:v>2459.100000000004</c:v>
                </c:pt>
                <c:pt idx="1529">
                  <c:v>2405.200000000005</c:v>
                </c:pt>
                <c:pt idx="1530">
                  <c:v>2404.300000000006</c:v>
                </c:pt>
                <c:pt idx="1531">
                  <c:v>2419.800000000006</c:v>
                </c:pt>
                <c:pt idx="1532">
                  <c:v>2397.400000000004</c:v>
                </c:pt>
                <c:pt idx="1533">
                  <c:v>2391.000000000002</c:v>
                </c:pt>
                <c:pt idx="1534">
                  <c:v>2388.400000000001</c:v>
                </c:pt>
                <c:pt idx="1535">
                  <c:v>2363.400000000001</c:v>
                </c:pt>
                <c:pt idx="1536">
                  <c:v>2343.800000000001</c:v>
                </c:pt>
                <c:pt idx="1537">
                  <c:v>2327.400000000002</c:v>
                </c:pt>
                <c:pt idx="1538">
                  <c:v>2293.200000000003</c:v>
                </c:pt>
                <c:pt idx="1539">
                  <c:v>2278.700000000003</c:v>
                </c:pt>
                <c:pt idx="1540">
                  <c:v>2282.100000000002</c:v>
                </c:pt>
                <c:pt idx="1541">
                  <c:v>2264.200000000002</c:v>
                </c:pt>
                <c:pt idx="1542">
                  <c:v>2277.400000000002</c:v>
                </c:pt>
                <c:pt idx="1543">
                  <c:v>2233.600000000004</c:v>
                </c:pt>
                <c:pt idx="1544">
                  <c:v>2263.500000000004</c:v>
                </c:pt>
                <c:pt idx="1545">
                  <c:v>2234.000000000005</c:v>
                </c:pt>
                <c:pt idx="1546">
                  <c:v>2331.200000000006</c:v>
                </c:pt>
                <c:pt idx="1547">
                  <c:v>2285.500000000007</c:v>
                </c:pt>
                <c:pt idx="1548">
                  <c:v>2537.300000000007</c:v>
                </c:pt>
                <c:pt idx="1549">
                  <c:v>2501.600000000007</c:v>
                </c:pt>
                <c:pt idx="1550">
                  <c:v>2210.000000000007</c:v>
                </c:pt>
                <c:pt idx="1551">
                  <c:v>2008.800000000007</c:v>
                </c:pt>
                <c:pt idx="1552">
                  <c:v>1980.600000000006</c:v>
                </c:pt>
                <c:pt idx="1553">
                  <c:v>1991.400000000004</c:v>
                </c:pt>
                <c:pt idx="1554">
                  <c:v>1993.900000000001</c:v>
                </c:pt>
                <c:pt idx="1555">
                  <c:v>2069.8</c:v>
                </c:pt>
                <c:pt idx="1556">
                  <c:v>1955.4</c:v>
                </c:pt>
                <c:pt idx="1557">
                  <c:v>2053.999999999999</c:v>
                </c:pt>
                <c:pt idx="1558">
                  <c:v>2287.399999999999</c:v>
                </c:pt>
                <c:pt idx="1559">
                  <c:v>2299</c:v>
                </c:pt>
                <c:pt idx="1560">
                  <c:v>2238.8</c:v>
                </c:pt>
                <c:pt idx="1561">
                  <c:v>2220.9</c:v>
                </c:pt>
                <c:pt idx="1562">
                  <c:v>2227.6</c:v>
                </c:pt>
                <c:pt idx="1563">
                  <c:v>2289.4</c:v>
                </c:pt>
                <c:pt idx="1564">
                  <c:v>2218.399999999999</c:v>
                </c:pt>
                <c:pt idx="1565">
                  <c:v>2207.099999999999</c:v>
                </c:pt>
                <c:pt idx="1566">
                  <c:v>2175.2</c:v>
                </c:pt>
                <c:pt idx="1567">
                  <c:v>2240.400000000001</c:v>
                </c:pt>
                <c:pt idx="1568">
                  <c:v>2293.200000000001</c:v>
                </c:pt>
                <c:pt idx="1569">
                  <c:v>2955.999999999999</c:v>
                </c:pt>
                <c:pt idx="1570">
                  <c:v>3034.999999999998</c:v>
                </c:pt>
                <c:pt idx="1571">
                  <c:v>3045.499999999997</c:v>
                </c:pt>
                <c:pt idx="1572">
                  <c:v>2969.199999999997</c:v>
                </c:pt>
                <c:pt idx="1573">
                  <c:v>2934.599999999996</c:v>
                </c:pt>
                <c:pt idx="1574">
                  <c:v>2891.799999999997</c:v>
                </c:pt>
                <c:pt idx="1575">
                  <c:v>2877.399999999996</c:v>
                </c:pt>
                <c:pt idx="1576">
                  <c:v>2879.799999999996</c:v>
                </c:pt>
                <c:pt idx="1577">
                  <c:v>2885.399999999997</c:v>
                </c:pt>
                <c:pt idx="1578">
                  <c:v>2864.199999999998</c:v>
                </c:pt>
                <c:pt idx="1579">
                  <c:v>2833.999999999999</c:v>
                </c:pt>
                <c:pt idx="1580">
                  <c:v>2843</c:v>
                </c:pt>
                <c:pt idx="1581">
                  <c:v>2780.800000000001</c:v>
                </c:pt>
                <c:pt idx="1582">
                  <c:v>2931.000000000002</c:v>
                </c:pt>
                <c:pt idx="1583">
                  <c:v>2983.200000000001</c:v>
                </c:pt>
                <c:pt idx="1584">
                  <c:v>2852.800000000001</c:v>
                </c:pt>
                <c:pt idx="1585">
                  <c:v>2958.200000000001</c:v>
                </c:pt>
                <c:pt idx="1586">
                  <c:v>2931.400000000001</c:v>
                </c:pt>
                <c:pt idx="1587">
                  <c:v>2902.1</c:v>
                </c:pt>
                <c:pt idx="1588">
                  <c:v>2833</c:v>
                </c:pt>
                <c:pt idx="1589">
                  <c:v>2783.300000000001</c:v>
                </c:pt>
                <c:pt idx="1590">
                  <c:v>2712.400000000001</c:v>
                </c:pt>
                <c:pt idx="1591">
                  <c:v>3089.599999999999</c:v>
                </c:pt>
                <c:pt idx="1592">
                  <c:v>3122.799999999999</c:v>
                </c:pt>
                <c:pt idx="1593">
                  <c:v>3047.299999999999</c:v>
                </c:pt>
                <c:pt idx="1594">
                  <c:v>3148.800000000001</c:v>
                </c:pt>
                <c:pt idx="1595">
                  <c:v>3084.5</c:v>
                </c:pt>
                <c:pt idx="1596">
                  <c:v>3036.8</c:v>
                </c:pt>
                <c:pt idx="1597">
                  <c:v>3020.7</c:v>
                </c:pt>
                <c:pt idx="1598">
                  <c:v>2997.799999999998</c:v>
                </c:pt>
                <c:pt idx="1599">
                  <c:v>3006.599999999998</c:v>
                </c:pt>
                <c:pt idx="1600">
                  <c:v>3125.999999999999</c:v>
                </c:pt>
                <c:pt idx="1601">
                  <c:v>3356.6</c:v>
                </c:pt>
                <c:pt idx="1602">
                  <c:v>3297.6</c:v>
                </c:pt>
                <c:pt idx="1603">
                  <c:v>3232.999999999998</c:v>
                </c:pt>
                <c:pt idx="1604">
                  <c:v>3419.599999999997</c:v>
                </c:pt>
                <c:pt idx="1605">
                  <c:v>3444.899999999995</c:v>
                </c:pt>
                <c:pt idx="1606">
                  <c:v>3080.099999999993</c:v>
                </c:pt>
                <c:pt idx="1607">
                  <c:v>3192.499999999992</c:v>
                </c:pt>
                <c:pt idx="1608">
                  <c:v>3169.599999999994</c:v>
                </c:pt>
                <c:pt idx="1609">
                  <c:v>3130.799999999993</c:v>
                </c:pt>
                <c:pt idx="1610">
                  <c:v>3087.199999999993</c:v>
                </c:pt>
                <c:pt idx="1611">
                  <c:v>3047.199999999992</c:v>
                </c:pt>
                <c:pt idx="1612">
                  <c:v>3176.799999999991</c:v>
                </c:pt>
                <c:pt idx="1613">
                  <c:v>3473.799999999991</c:v>
                </c:pt>
                <c:pt idx="1614">
                  <c:v>3458.899999999991</c:v>
                </c:pt>
                <c:pt idx="1615">
                  <c:v>3309.199999999993</c:v>
                </c:pt>
                <c:pt idx="1616">
                  <c:v>3319.999999999993</c:v>
                </c:pt>
                <c:pt idx="1617">
                  <c:v>3280.199999999993</c:v>
                </c:pt>
                <c:pt idx="1618">
                  <c:v>3186.099999999993</c:v>
                </c:pt>
                <c:pt idx="1619">
                  <c:v>3159.39999999999</c:v>
                </c:pt>
                <c:pt idx="1620">
                  <c:v>3217.69999999999</c:v>
                </c:pt>
                <c:pt idx="1621">
                  <c:v>3622.39999999999</c:v>
                </c:pt>
                <c:pt idx="1622">
                  <c:v>3599.799999999987</c:v>
                </c:pt>
                <c:pt idx="1623">
                  <c:v>3360.299999999986</c:v>
                </c:pt>
                <c:pt idx="1624">
                  <c:v>3119.199999999986</c:v>
                </c:pt>
                <c:pt idx="1625">
                  <c:v>3083.799999999985</c:v>
                </c:pt>
                <c:pt idx="1626">
                  <c:v>3163.399999999984</c:v>
                </c:pt>
                <c:pt idx="1627">
                  <c:v>3087.399999999985</c:v>
                </c:pt>
                <c:pt idx="1628">
                  <c:v>3097.999999999985</c:v>
                </c:pt>
                <c:pt idx="1629">
                  <c:v>3110.599999999982</c:v>
                </c:pt>
                <c:pt idx="1630">
                  <c:v>3129.999999999981</c:v>
                </c:pt>
                <c:pt idx="1631">
                  <c:v>3100.399999999981</c:v>
                </c:pt>
                <c:pt idx="1632">
                  <c:v>3019.399999999981</c:v>
                </c:pt>
                <c:pt idx="1633">
                  <c:v>3021.39999999998</c:v>
                </c:pt>
                <c:pt idx="1634">
                  <c:v>3039.599999999979</c:v>
                </c:pt>
                <c:pt idx="1635">
                  <c:v>3033.699999999979</c:v>
                </c:pt>
                <c:pt idx="1636">
                  <c:v>3029.499999999979</c:v>
                </c:pt>
                <c:pt idx="1637">
                  <c:v>2994.599999999977</c:v>
                </c:pt>
                <c:pt idx="1638">
                  <c:v>2935.999999999975</c:v>
                </c:pt>
                <c:pt idx="1639">
                  <c:v>2873.399999999975</c:v>
                </c:pt>
                <c:pt idx="1640">
                  <c:v>2871.799999999976</c:v>
                </c:pt>
                <c:pt idx="1641">
                  <c:v>2879.199999999977</c:v>
                </c:pt>
                <c:pt idx="1642">
                  <c:v>2843.999999999977</c:v>
                </c:pt>
                <c:pt idx="1643">
                  <c:v>2958.299999999977</c:v>
                </c:pt>
                <c:pt idx="1644">
                  <c:v>2939.099999999979</c:v>
                </c:pt>
                <c:pt idx="1645">
                  <c:v>2917.499999999981</c:v>
                </c:pt>
                <c:pt idx="1646">
                  <c:v>2902.799999999982</c:v>
                </c:pt>
                <c:pt idx="1647">
                  <c:v>2763.999999999981</c:v>
                </c:pt>
                <c:pt idx="1648">
                  <c:v>2994.799999999981</c:v>
                </c:pt>
                <c:pt idx="1649">
                  <c:v>3093.99999999998</c:v>
                </c:pt>
                <c:pt idx="1650">
                  <c:v>3063.69999999998</c:v>
                </c:pt>
                <c:pt idx="1651">
                  <c:v>3007.499999999981</c:v>
                </c:pt>
                <c:pt idx="1652">
                  <c:v>2948.99999999998</c:v>
                </c:pt>
                <c:pt idx="1653">
                  <c:v>2901.399999999981</c:v>
                </c:pt>
                <c:pt idx="1654">
                  <c:v>2973.699999999982</c:v>
                </c:pt>
                <c:pt idx="1655">
                  <c:v>2904.699999999982</c:v>
                </c:pt>
                <c:pt idx="1656">
                  <c:v>3011.799999999982</c:v>
                </c:pt>
                <c:pt idx="1657">
                  <c:v>2966.399999999981</c:v>
                </c:pt>
                <c:pt idx="1658">
                  <c:v>2954.99999999998</c:v>
                </c:pt>
                <c:pt idx="1659">
                  <c:v>2914.99999999998</c:v>
                </c:pt>
                <c:pt idx="1660">
                  <c:v>2874.999999999979</c:v>
                </c:pt>
                <c:pt idx="1661">
                  <c:v>2870.599999999978</c:v>
                </c:pt>
                <c:pt idx="1662">
                  <c:v>2920.999999999977</c:v>
                </c:pt>
                <c:pt idx="1663">
                  <c:v>2910.799999999977</c:v>
                </c:pt>
                <c:pt idx="1664">
                  <c:v>2890.699999999978</c:v>
                </c:pt>
                <c:pt idx="1665">
                  <c:v>2844.69999999998</c:v>
                </c:pt>
                <c:pt idx="1666">
                  <c:v>2957.599999999982</c:v>
                </c:pt>
                <c:pt idx="1667">
                  <c:v>2964.199999999982</c:v>
                </c:pt>
                <c:pt idx="1668">
                  <c:v>2954.699999999982</c:v>
                </c:pt>
                <c:pt idx="1669">
                  <c:v>2933.999999999983</c:v>
                </c:pt>
                <c:pt idx="1670">
                  <c:v>2869.199999999983</c:v>
                </c:pt>
                <c:pt idx="1671">
                  <c:v>2815.199999999984</c:v>
                </c:pt>
                <c:pt idx="1672">
                  <c:v>2861.199999999985</c:v>
                </c:pt>
                <c:pt idx="1673">
                  <c:v>2930.199999999984</c:v>
                </c:pt>
                <c:pt idx="1674">
                  <c:v>2934.599999999983</c:v>
                </c:pt>
                <c:pt idx="1675">
                  <c:v>2938.199999999983</c:v>
                </c:pt>
                <c:pt idx="1676">
                  <c:v>2905.299999999985</c:v>
                </c:pt>
                <c:pt idx="1677">
                  <c:v>2793.799999999987</c:v>
                </c:pt>
                <c:pt idx="1678">
                  <c:v>2798.199999999988</c:v>
                </c:pt>
                <c:pt idx="1679">
                  <c:v>2822.599999999988</c:v>
                </c:pt>
                <c:pt idx="1680">
                  <c:v>2594.999999999986</c:v>
                </c:pt>
                <c:pt idx="1681">
                  <c:v>2654.799999999985</c:v>
                </c:pt>
                <c:pt idx="1682">
                  <c:v>2550.899999999983</c:v>
                </c:pt>
                <c:pt idx="1683">
                  <c:v>2465.799999999983</c:v>
                </c:pt>
                <c:pt idx="1684">
                  <c:v>2416.099999999985</c:v>
                </c:pt>
                <c:pt idx="1685">
                  <c:v>2587.399999999984</c:v>
                </c:pt>
                <c:pt idx="1686">
                  <c:v>2577.999999999982</c:v>
                </c:pt>
                <c:pt idx="1687">
                  <c:v>2479.49999999998</c:v>
                </c:pt>
                <c:pt idx="1688">
                  <c:v>2379.39999999998</c:v>
                </c:pt>
                <c:pt idx="1689">
                  <c:v>2386.199999999981</c:v>
                </c:pt>
                <c:pt idx="1690">
                  <c:v>2356.599999999982</c:v>
                </c:pt>
                <c:pt idx="1691">
                  <c:v>2367.799999999982</c:v>
                </c:pt>
                <c:pt idx="1692">
                  <c:v>2371.199999999981</c:v>
                </c:pt>
                <c:pt idx="1693">
                  <c:v>2367.99999999998</c:v>
                </c:pt>
                <c:pt idx="1694">
                  <c:v>2394.399999999981</c:v>
                </c:pt>
                <c:pt idx="1695">
                  <c:v>2351.699999999981</c:v>
                </c:pt>
                <c:pt idx="1696">
                  <c:v>2440.399999999981</c:v>
                </c:pt>
                <c:pt idx="1697">
                  <c:v>2405.499999999983</c:v>
                </c:pt>
                <c:pt idx="1698">
                  <c:v>2401.999999999983</c:v>
                </c:pt>
                <c:pt idx="1699">
                  <c:v>2324.999999999982</c:v>
                </c:pt>
                <c:pt idx="1700">
                  <c:v>2213.399999999981</c:v>
                </c:pt>
                <c:pt idx="1701">
                  <c:v>2172.899999999981</c:v>
                </c:pt>
                <c:pt idx="1702">
                  <c:v>2059.799999999981</c:v>
                </c:pt>
                <c:pt idx="1703">
                  <c:v>2082.599999999982</c:v>
                </c:pt>
                <c:pt idx="1704">
                  <c:v>2292.699999999985</c:v>
                </c:pt>
                <c:pt idx="1705">
                  <c:v>2262.999999999985</c:v>
                </c:pt>
                <c:pt idx="1706">
                  <c:v>2189.399999999983</c:v>
                </c:pt>
                <c:pt idx="1707">
                  <c:v>2190.999999999982</c:v>
                </c:pt>
                <c:pt idx="1708">
                  <c:v>2139.999999999983</c:v>
                </c:pt>
                <c:pt idx="1709">
                  <c:v>2085.599999999985</c:v>
                </c:pt>
                <c:pt idx="1710">
                  <c:v>2203.099999999986</c:v>
                </c:pt>
                <c:pt idx="1711">
                  <c:v>2194.799999999986</c:v>
                </c:pt>
                <c:pt idx="1712">
                  <c:v>2232.199999999986</c:v>
                </c:pt>
                <c:pt idx="1713">
                  <c:v>2288.199999999986</c:v>
                </c:pt>
                <c:pt idx="1714">
                  <c:v>2297.099999999986</c:v>
                </c:pt>
                <c:pt idx="1715">
                  <c:v>2355.999999999985</c:v>
                </c:pt>
                <c:pt idx="1716">
                  <c:v>2635.799999999986</c:v>
                </c:pt>
                <c:pt idx="1717">
                  <c:v>2781.099999999986</c:v>
                </c:pt>
                <c:pt idx="1718">
                  <c:v>2780.199999999987</c:v>
                </c:pt>
                <c:pt idx="1719">
                  <c:v>2774.099999999989</c:v>
                </c:pt>
                <c:pt idx="1720">
                  <c:v>2775.599999999991</c:v>
                </c:pt>
                <c:pt idx="1721">
                  <c:v>2753.799999999992</c:v>
                </c:pt>
                <c:pt idx="1722">
                  <c:v>2668.299999999993</c:v>
                </c:pt>
                <c:pt idx="1723">
                  <c:v>2639.399999999994</c:v>
                </c:pt>
                <c:pt idx="1724">
                  <c:v>2625.599999999997</c:v>
                </c:pt>
                <c:pt idx="1725">
                  <c:v>2624.499999999997</c:v>
                </c:pt>
                <c:pt idx="1726">
                  <c:v>2778.599999999997</c:v>
                </c:pt>
                <c:pt idx="1727">
                  <c:v>2780.299999999997</c:v>
                </c:pt>
                <c:pt idx="1728">
                  <c:v>2774.799999999996</c:v>
                </c:pt>
                <c:pt idx="1729">
                  <c:v>2716.599999999996</c:v>
                </c:pt>
                <c:pt idx="1730">
                  <c:v>2875.199999999998</c:v>
                </c:pt>
                <c:pt idx="1731">
                  <c:v>2898.599999999999</c:v>
                </c:pt>
                <c:pt idx="1732">
                  <c:v>2934.6</c:v>
                </c:pt>
                <c:pt idx="1733">
                  <c:v>2913.8</c:v>
                </c:pt>
                <c:pt idx="1734">
                  <c:v>2903.999999999999</c:v>
                </c:pt>
                <c:pt idx="1735">
                  <c:v>2878.999999999999</c:v>
                </c:pt>
                <c:pt idx="1736">
                  <c:v>2976.099999999999</c:v>
                </c:pt>
                <c:pt idx="1737">
                  <c:v>2888.499999999999</c:v>
                </c:pt>
                <c:pt idx="1738">
                  <c:v>2881.5</c:v>
                </c:pt>
                <c:pt idx="1739">
                  <c:v>2877.000000000001</c:v>
                </c:pt>
                <c:pt idx="1740">
                  <c:v>2858.100000000002</c:v>
                </c:pt>
                <c:pt idx="1741">
                  <c:v>2822.600000000003</c:v>
                </c:pt>
                <c:pt idx="1742">
                  <c:v>2793.600000000004</c:v>
                </c:pt>
                <c:pt idx="1743">
                  <c:v>2860.000000000005</c:v>
                </c:pt>
                <c:pt idx="1744">
                  <c:v>2817.600000000008</c:v>
                </c:pt>
                <c:pt idx="1745">
                  <c:v>2768.00000000001</c:v>
                </c:pt>
                <c:pt idx="1746">
                  <c:v>2663.400000000011</c:v>
                </c:pt>
                <c:pt idx="1747">
                  <c:v>2637.800000000011</c:v>
                </c:pt>
                <c:pt idx="1748">
                  <c:v>2708.60000000001</c:v>
                </c:pt>
                <c:pt idx="1749">
                  <c:v>2712.900000000011</c:v>
                </c:pt>
                <c:pt idx="1750">
                  <c:v>2665.100000000013</c:v>
                </c:pt>
                <c:pt idx="1751">
                  <c:v>2586.400000000015</c:v>
                </c:pt>
                <c:pt idx="1752">
                  <c:v>2561.000000000016</c:v>
                </c:pt>
                <c:pt idx="1753">
                  <c:v>2592.000000000016</c:v>
                </c:pt>
                <c:pt idx="1754">
                  <c:v>2588.200000000015</c:v>
                </c:pt>
                <c:pt idx="1755">
                  <c:v>2582.500000000014</c:v>
                </c:pt>
                <c:pt idx="1756">
                  <c:v>2558.600000000013</c:v>
                </c:pt>
                <c:pt idx="1757">
                  <c:v>2514.400000000012</c:v>
                </c:pt>
                <c:pt idx="1758">
                  <c:v>2498.600000000011</c:v>
                </c:pt>
                <c:pt idx="1759">
                  <c:v>2465.00000000001</c:v>
                </c:pt>
                <c:pt idx="1760">
                  <c:v>2481.20000000001</c:v>
                </c:pt>
                <c:pt idx="1761">
                  <c:v>2442.700000000011</c:v>
                </c:pt>
                <c:pt idx="1762">
                  <c:v>2440.10000000001</c:v>
                </c:pt>
                <c:pt idx="1763">
                  <c:v>2359.500000000009</c:v>
                </c:pt>
                <c:pt idx="1764">
                  <c:v>2432.000000000009</c:v>
                </c:pt>
                <c:pt idx="1765">
                  <c:v>2444.000000000009</c:v>
                </c:pt>
                <c:pt idx="1766">
                  <c:v>2423.800000000009</c:v>
                </c:pt>
                <c:pt idx="1767">
                  <c:v>2416.400000000008</c:v>
                </c:pt>
                <c:pt idx="1768">
                  <c:v>2425.200000000007</c:v>
                </c:pt>
                <c:pt idx="1769">
                  <c:v>2390.000000000007</c:v>
                </c:pt>
                <c:pt idx="1770">
                  <c:v>2522.700000000007</c:v>
                </c:pt>
                <c:pt idx="1771">
                  <c:v>2510.800000000007</c:v>
                </c:pt>
                <c:pt idx="1772">
                  <c:v>2644.800000000007</c:v>
                </c:pt>
                <c:pt idx="1773">
                  <c:v>2671.200000000008</c:v>
                </c:pt>
                <c:pt idx="1774">
                  <c:v>2682.000000000008</c:v>
                </c:pt>
                <c:pt idx="1775">
                  <c:v>2691.200000000007</c:v>
                </c:pt>
                <c:pt idx="1776">
                  <c:v>2688.000000000005</c:v>
                </c:pt>
                <c:pt idx="1777">
                  <c:v>2703.800000000007</c:v>
                </c:pt>
                <c:pt idx="1778">
                  <c:v>2686.900000000009</c:v>
                </c:pt>
                <c:pt idx="1779">
                  <c:v>2644.30000000001</c:v>
                </c:pt>
                <c:pt idx="1780">
                  <c:v>2574.800000000011</c:v>
                </c:pt>
                <c:pt idx="1781">
                  <c:v>2561.00000000001</c:v>
                </c:pt>
                <c:pt idx="1782">
                  <c:v>2550.20000000001</c:v>
                </c:pt>
                <c:pt idx="1783">
                  <c:v>2675.600000000009</c:v>
                </c:pt>
                <c:pt idx="1784">
                  <c:v>2572.700000000009</c:v>
                </c:pt>
                <c:pt idx="1785">
                  <c:v>2906.20000000001</c:v>
                </c:pt>
                <c:pt idx="1786">
                  <c:v>2887.00000000001</c:v>
                </c:pt>
                <c:pt idx="1787">
                  <c:v>2845.300000000009</c:v>
                </c:pt>
                <c:pt idx="1788">
                  <c:v>2847.20000000001</c:v>
                </c:pt>
                <c:pt idx="1789">
                  <c:v>2817.200000000012</c:v>
                </c:pt>
                <c:pt idx="1790">
                  <c:v>2770.800000000012</c:v>
                </c:pt>
                <c:pt idx="1791">
                  <c:v>2727.400000000012</c:v>
                </c:pt>
                <c:pt idx="1792">
                  <c:v>2782.000000000015</c:v>
                </c:pt>
                <c:pt idx="1793">
                  <c:v>2742.600000000014</c:v>
                </c:pt>
                <c:pt idx="1794">
                  <c:v>2900.400000000011</c:v>
                </c:pt>
                <c:pt idx="1795">
                  <c:v>2897.10000000001</c:v>
                </c:pt>
                <c:pt idx="1796">
                  <c:v>2887.00000000001</c:v>
                </c:pt>
                <c:pt idx="1797">
                  <c:v>2945.700000000012</c:v>
                </c:pt>
                <c:pt idx="1798">
                  <c:v>2788.400000000014</c:v>
                </c:pt>
                <c:pt idx="1799">
                  <c:v>2712.100000000013</c:v>
                </c:pt>
                <c:pt idx="1800">
                  <c:v>3032.200000000013</c:v>
                </c:pt>
                <c:pt idx="1801">
                  <c:v>3031.000000000013</c:v>
                </c:pt>
                <c:pt idx="1802">
                  <c:v>3006.400000000012</c:v>
                </c:pt>
                <c:pt idx="1803">
                  <c:v>3032.600000000012</c:v>
                </c:pt>
                <c:pt idx="1804">
                  <c:v>2944.000000000013</c:v>
                </c:pt>
                <c:pt idx="1805">
                  <c:v>2897.800000000014</c:v>
                </c:pt>
                <c:pt idx="1806">
                  <c:v>2981.400000000015</c:v>
                </c:pt>
                <c:pt idx="1807">
                  <c:v>2916.800000000017</c:v>
                </c:pt>
                <c:pt idx="1808">
                  <c:v>3002.800000000018</c:v>
                </c:pt>
                <c:pt idx="1809">
                  <c:v>2961.000000000017</c:v>
                </c:pt>
                <c:pt idx="1810">
                  <c:v>2941.700000000016</c:v>
                </c:pt>
                <c:pt idx="1811">
                  <c:v>2886.500000000017</c:v>
                </c:pt>
                <c:pt idx="1812">
                  <c:v>2891.500000000018</c:v>
                </c:pt>
                <c:pt idx="1813">
                  <c:v>2869.200000000017</c:v>
                </c:pt>
                <c:pt idx="1814">
                  <c:v>2843.800000000015</c:v>
                </c:pt>
                <c:pt idx="1815">
                  <c:v>2798.700000000016</c:v>
                </c:pt>
                <c:pt idx="1816">
                  <c:v>2799.500000000017</c:v>
                </c:pt>
                <c:pt idx="1817">
                  <c:v>2846.800000000015</c:v>
                </c:pt>
                <c:pt idx="1818">
                  <c:v>2919.800000000014</c:v>
                </c:pt>
                <c:pt idx="1819">
                  <c:v>2940.200000000015</c:v>
                </c:pt>
                <c:pt idx="1820">
                  <c:v>2933.800000000016</c:v>
                </c:pt>
                <c:pt idx="1821">
                  <c:v>3010.600000000016</c:v>
                </c:pt>
                <c:pt idx="1822">
                  <c:v>3152.300000000017</c:v>
                </c:pt>
                <c:pt idx="1823">
                  <c:v>3120.500000000018</c:v>
                </c:pt>
                <c:pt idx="1824">
                  <c:v>3023.80000000002</c:v>
                </c:pt>
                <c:pt idx="1825">
                  <c:v>2965.60000000002</c:v>
                </c:pt>
                <c:pt idx="1826">
                  <c:v>2935.300000000021</c:v>
                </c:pt>
                <c:pt idx="1827">
                  <c:v>2938.000000000019</c:v>
                </c:pt>
                <c:pt idx="1828">
                  <c:v>2917.100000000019</c:v>
                </c:pt>
                <c:pt idx="1829">
                  <c:v>2888.000000000019</c:v>
                </c:pt>
                <c:pt idx="1830">
                  <c:v>2976.600000000019</c:v>
                </c:pt>
                <c:pt idx="1831">
                  <c:v>2910.20000000002</c:v>
                </c:pt>
                <c:pt idx="1832">
                  <c:v>2885.80000000002</c:v>
                </c:pt>
                <c:pt idx="1833">
                  <c:v>2904.200000000019</c:v>
                </c:pt>
                <c:pt idx="1834">
                  <c:v>2868.50000000002</c:v>
                </c:pt>
                <c:pt idx="1835">
                  <c:v>2906.00000000002</c:v>
                </c:pt>
                <c:pt idx="1836">
                  <c:v>2960.500000000021</c:v>
                </c:pt>
                <c:pt idx="1837">
                  <c:v>2938.700000000022</c:v>
                </c:pt>
                <c:pt idx="1838">
                  <c:v>2984.400000000021</c:v>
                </c:pt>
                <c:pt idx="1839">
                  <c:v>2985.000000000021</c:v>
                </c:pt>
                <c:pt idx="1840">
                  <c:v>2963.800000000022</c:v>
                </c:pt>
                <c:pt idx="1841">
                  <c:v>2892.300000000022</c:v>
                </c:pt>
                <c:pt idx="1842">
                  <c:v>2862.20000000002</c:v>
                </c:pt>
                <c:pt idx="1843">
                  <c:v>2855.60000000002</c:v>
                </c:pt>
                <c:pt idx="1844">
                  <c:v>2943.900000000021</c:v>
                </c:pt>
                <c:pt idx="1845">
                  <c:v>2930.00000000002</c:v>
                </c:pt>
                <c:pt idx="1846">
                  <c:v>2959.70000000002</c:v>
                </c:pt>
                <c:pt idx="1847">
                  <c:v>2955.00000000002</c:v>
                </c:pt>
                <c:pt idx="1848">
                  <c:v>2903.80000000002</c:v>
                </c:pt>
                <c:pt idx="1849">
                  <c:v>2846.900000000021</c:v>
                </c:pt>
                <c:pt idx="1850">
                  <c:v>2807.600000000021</c:v>
                </c:pt>
                <c:pt idx="1851">
                  <c:v>2813.90000000002</c:v>
                </c:pt>
                <c:pt idx="1852">
                  <c:v>2802.200000000021</c:v>
                </c:pt>
                <c:pt idx="1853">
                  <c:v>2796.400000000022</c:v>
                </c:pt>
                <c:pt idx="1854">
                  <c:v>2746.60000000002</c:v>
                </c:pt>
                <c:pt idx="1855">
                  <c:v>2706.400000000018</c:v>
                </c:pt>
                <c:pt idx="1856">
                  <c:v>2738.800000000017</c:v>
                </c:pt>
                <c:pt idx="1857">
                  <c:v>2758.500000000014</c:v>
                </c:pt>
                <c:pt idx="1858">
                  <c:v>2734.000000000014</c:v>
                </c:pt>
                <c:pt idx="1859">
                  <c:v>2729.500000000015</c:v>
                </c:pt>
                <c:pt idx="1860">
                  <c:v>2768.400000000016</c:v>
                </c:pt>
                <c:pt idx="1861">
                  <c:v>2739.000000000018</c:v>
                </c:pt>
                <c:pt idx="1862">
                  <c:v>2764.800000000019</c:v>
                </c:pt>
                <c:pt idx="1863">
                  <c:v>2763.80000000002</c:v>
                </c:pt>
                <c:pt idx="1864">
                  <c:v>2746.900000000021</c:v>
                </c:pt>
                <c:pt idx="1865">
                  <c:v>2735.600000000021</c:v>
                </c:pt>
                <c:pt idx="1866">
                  <c:v>2738.400000000021</c:v>
                </c:pt>
                <c:pt idx="1867">
                  <c:v>2720.000000000021</c:v>
                </c:pt>
                <c:pt idx="1868">
                  <c:v>2712.000000000023</c:v>
                </c:pt>
                <c:pt idx="1869">
                  <c:v>2698.400000000023</c:v>
                </c:pt>
                <c:pt idx="1870">
                  <c:v>2686.600000000024</c:v>
                </c:pt>
                <c:pt idx="1871">
                  <c:v>2681.200000000024</c:v>
                </c:pt>
                <c:pt idx="1872">
                  <c:v>2681.900000000021</c:v>
                </c:pt>
                <c:pt idx="1873">
                  <c:v>2675.300000000021</c:v>
                </c:pt>
                <c:pt idx="1874">
                  <c:v>2649.60000000002</c:v>
                </c:pt>
                <c:pt idx="1875">
                  <c:v>2632.000000000019</c:v>
                </c:pt>
                <c:pt idx="1876">
                  <c:v>2687.200000000018</c:v>
                </c:pt>
                <c:pt idx="1877">
                  <c:v>2690.600000000017</c:v>
                </c:pt>
                <c:pt idx="1878">
                  <c:v>2670.900000000017</c:v>
                </c:pt>
                <c:pt idx="1879">
                  <c:v>2735.800000000017</c:v>
                </c:pt>
                <c:pt idx="1880">
                  <c:v>2741.600000000016</c:v>
                </c:pt>
                <c:pt idx="1881">
                  <c:v>2723.700000000016</c:v>
                </c:pt>
                <c:pt idx="1882">
                  <c:v>2656.400000000016</c:v>
                </c:pt>
                <c:pt idx="1883">
                  <c:v>2550.400000000016</c:v>
                </c:pt>
                <c:pt idx="1884">
                  <c:v>2661.000000000015</c:v>
                </c:pt>
                <c:pt idx="1885">
                  <c:v>2741.900000000015</c:v>
                </c:pt>
                <c:pt idx="1886">
                  <c:v>2731.600000000017</c:v>
                </c:pt>
                <c:pt idx="1887">
                  <c:v>2792.700000000019</c:v>
                </c:pt>
                <c:pt idx="1888">
                  <c:v>2875.400000000019</c:v>
                </c:pt>
                <c:pt idx="1889">
                  <c:v>2866.800000000017</c:v>
                </c:pt>
                <c:pt idx="1890">
                  <c:v>2962.400000000016</c:v>
                </c:pt>
                <c:pt idx="1891">
                  <c:v>2951.600000000016</c:v>
                </c:pt>
                <c:pt idx="1892">
                  <c:v>2950.600000000017</c:v>
                </c:pt>
                <c:pt idx="1893">
                  <c:v>2948.600000000019</c:v>
                </c:pt>
                <c:pt idx="1894">
                  <c:v>2877.00000000002</c:v>
                </c:pt>
                <c:pt idx="1895">
                  <c:v>2928.200000000021</c:v>
                </c:pt>
                <c:pt idx="1896">
                  <c:v>3005.600000000021</c:v>
                </c:pt>
                <c:pt idx="1897">
                  <c:v>3297.000000000022</c:v>
                </c:pt>
                <c:pt idx="1898">
                  <c:v>3361.000000000024</c:v>
                </c:pt>
                <c:pt idx="1899">
                  <c:v>3310.100000000025</c:v>
                </c:pt>
                <c:pt idx="1900">
                  <c:v>3285.800000000026</c:v>
                </c:pt>
                <c:pt idx="1901">
                  <c:v>3259.600000000026</c:v>
                </c:pt>
                <c:pt idx="1902">
                  <c:v>3219.200000000026</c:v>
                </c:pt>
                <c:pt idx="1903">
                  <c:v>3294.200000000026</c:v>
                </c:pt>
                <c:pt idx="1904">
                  <c:v>3200.000000000025</c:v>
                </c:pt>
                <c:pt idx="1905">
                  <c:v>3180.100000000024</c:v>
                </c:pt>
                <c:pt idx="1906">
                  <c:v>3141.600000000022</c:v>
                </c:pt>
                <c:pt idx="1907">
                  <c:v>3094.500000000022</c:v>
                </c:pt>
                <c:pt idx="1908">
                  <c:v>3143.800000000021</c:v>
                </c:pt>
                <c:pt idx="1909">
                  <c:v>3165.60000000002</c:v>
                </c:pt>
                <c:pt idx="1910">
                  <c:v>3126.800000000019</c:v>
                </c:pt>
                <c:pt idx="1911">
                  <c:v>3232.200000000019</c:v>
                </c:pt>
                <c:pt idx="1912">
                  <c:v>3280.400000000019</c:v>
                </c:pt>
                <c:pt idx="1913">
                  <c:v>3253.000000000019</c:v>
                </c:pt>
                <c:pt idx="1914">
                  <c:v>3231.500000000019</c:v>
                </c:pt>
                <c:pt idx="1915">
                  <c:v>3217.600000000018</c:v>
                </c:pt>
                <c:pt idx="1916">
                  <c:v>3232.800000000019</c:v>
                </c:pt>
                <c:pt idx="1917">
                  <c:v>3246.400000000021</c:v>
                </c:pt>
                <c:pt idx="1918">
                  <c:v>3211.900000000021</c:v>
                </c:pt>
                <c:pt idx="1919">
                  <c:v>3457.200000000022</c:v>
                </c:pt>
                <c:pt idx="1920">
                  <c:v>3587.400000000024</c:v>
                </c:pt>
                <c:pt idx="1921">
                  <c:v>3611.400000000025</c:v>
                </c:pt>
                <c:pt idx="1922">
                  <c:v>3579.200000000024</c:v>
                </c:pt>
                <c:pt idx="1923">
                  <c:v>3917.000000000023</c:v>
                </c:pt>
                <c:pt idx="1924">
                  <c:v>3906.400000000021</c:v>
                </c:pt>
                <c:pt idx="1925">
                  <c:v>3857.800000000019</c:v>
                </c:pt>
                <c:pt idx="1926">
                  <c:v>4024.200000000018</c:v>
                </c:pt>
                <c:pt idx="1927">
                  <c:v>4033.400000000016</c:v>
                </c:pt>
                <c:pt idx="1928">
                  <c:v>3950.700000000016</c:v>
                </c:pt>
                <c:pt idx="1929">
                  <c:v>4019.800000000017</c:v>
                </c:pt>
                <c:pt idx="1930">
                  <c:v>4009.100000000017</c:v>
                </c:pt>
                <c:pt idx="1931">
                  <c:v>3974.400000000019</c:v>
                </c:pt>
                <c:pt idx="1932">
                  <c:v>3953.700000000019</c:v>
                </c:pt>
                <c:pt idx="1933">
                  <c:v>3943.00000000002</c:v>
                </c:pt>
                <c:pt idx="1934">
                  <c:v>3911.60000000002</c:v>
                </c:pt>
                <c:pt idx="1935">
                  <c:v>3980.800000000021</c:v>
                </c:pt>
                <c:pt idx="1936">
                  <c:v>3928.300000000021</c:v>
                </c:pt>
                <c:pt idx="1937">
                  <c:v>3877.60000000002</c:v>
                </c:pt>
                <c:pt idx="1938">
                  <c:v>4205.800000000021</c:v>
                </c:pt>
                <c:pt idx="1939">
                  <c:v>4291.800000000023</c:v>
                </c:pt>
                <c:pt idx="1940">
                  <c:v>4457.200000000023</c:v>
                </c:pt>
                <c:pt idx="1941">
                  <c:v>4409.200000000021</c:v>
                </c:pt>
                <c:pt idx="1942">
                  <c:v>4344.000000000019</c:v>
                </c:pt>
                <c:pt idx="1943">
                  <c:v>4356.00000000002</c:v>
                </c:pt>
                <c:pt idx="1944">
                  <c:v>4630.300000000022</c:v>
                </c:pt>
                <c:pt idx="1945">
                  <c:v>4595.800000000022</c:v>
                </c:pt>
                <c:pt idx="1946">
                  <c:v>4604.200000000023</c:v>
                </c:pt>
                <c:pt idx="1947">
                  <c:v>4635.600000000025</c:v>
                </c:pt>
                <c:pt idx="1948">
                  <c:v>4595.000000000027</c:v>
                </c:pt>
                <c:pt idx="1949">
                  <c:v>4498.100000000028</c:v>
                </c:pt>
                <c:pt idx="1950">
                  <c:v>4431.000000000025</c:v>
                </c:pt>
                <c:pt idx="1951">
                  <c:v>4446.600000000023</c:v>
                </c:pt>
                <c:pt idx="1952">
                  <c:v>4405.200000000022</c:v>
                </c:pt>
                <c:pt idx="1953">
                  <c:v>4372.200000000021</c:v>
                </c:pt>
                <c:pt idx="1954">
                  <c:v>4382.20000000002</c:v>
                </c:pt>
                <c:pt idx="1955">
                  <c:v>4384.800000000021</c:v>
                </c:pt>
                <c:pt idx="1956">
                  <c:v>4231.200000000021</c:v>
                </c:pt>
                <c:pt idx="1957">
                  <c:v>4168.60000000002</c:v>
                </c:pt>
                <c:pt idx="1958">
                  <c:v>4125.600000000019</c:v>
                </c:pt>
                <c:pt idx="1959">
                  <c:v>4100.900000000018</c:v>
                </c:pt>
                <c:pt idx="1960">
                  <c:v>4282.200000000017</c:v>
                </c:pt>
                <c:pt idx="1961">
                  <c:v>4262.800000000016</c:v>
                </c:pt>
                <c:pt idx="1962">
                  <c:v>4243.500000000015</c:v>
                </c:pt>
                <c:pt idx="1963">
                  <c:v>4274.800000000014</c:v>
                </c:pt>
                <c:pt idx="1964">
                  <c:v>4397.700000000013</c:v>
                </c:pt>
                <c:pt idx="1965">
                  <c:v>4407.500000000011</c:v>
                </c:pt>
                <c:pt idx="1966">
                  <c:v>4527.10000000001</c:v>
                </c:pt>
                <c:pt idx="1967">
                  <c:v>4522.000000000012</c:v>
                </c:pt>
                <c:pt idx="1968">
                  <c:v>4523.400000000012</c:v>
                </c:pt>
                <c:pt idx="1969">
                  <c:v>4544.000000000011</c:v>
                </c:pt>
                <c:pt idx="1970">
                  <c:v>4527.80000000001</c:v>
                </c:pt>
                <c:pt idx="1971">
                  <c:v>4525.600000000011</c:v>
                </c:pt>
                <c:pt idx="1972">
                  <c:v>4490.600000000012</c:v>
                </c:pt>
                <c:pt idx="1973">
                  <c:v>4466.400000000013</c:v>
                </c:pt>
                <c:pt idx="1974">
                  <c:v>4477.800000000014</c:v>
                </c:pt>
                <c:pt idx="1975">
                  <c:v>4432.800000000015</c:v>
                </c:pt>
                <c:pt idx="1976">
                  <c:v>4425.800000000016</c:v>
                </c:pt>
                <c:pt idx="1977">
                  <c:v>4406.800000000016</c:v>
                </c:pt>
                <c:pt idx="1978">
                  <c:v>4373.200000000017</c:v>
                </c:pt>
                <c:pt idx="1979">
                  <c:v>4368.800000000019</c:v>
                </c:pt>
                <c:pt idx="1980">
                  <c:v>4373.200000000021</c:v>
                </c:pt>
                <c:pt idx="1981">
                  <c:v>4373.300000000021</c:v>
                </c:pt>
                <c:pt idx="1982">
                  <c:v>4389.600000000022</c:v>
                </c:pt>
                <c:pt idx="1983">
                  <c:v>4457.000000000023</c:v>
                </c:pt>
                <c:pt idx="1984">
                  <c:v>4471.200000000023</c:v>
                </c:pt>
                <c:pt idx="1985">
                  <c:v>4459.400000000023</c:v>
                </c:pt>
                <c:pt idx="1986">
                  <c:v>4482.800000000024</c:v>
                </c:pt>
                <c:pt idx="1987">
                  <c:v>4733.400000000024</c:v>
                </c:pt>
                <c:pt idx="1988">
                  <c:v>4717.500000000025</c:v>
                </c:pt>
                <c:pt idx="1989">
                  <c:v>4804.500000000025</c:v>
                </c:pt>
                <c:pt idx="1990">
                  <c:v>4847.300000000025</c:v>
                </c:pt>
                <c:pt idx="1991">
                  <c:v>4793.000000000024</c:v>
                </c:pt>
                <c:pt idx="1992">
                  <c:v>4771.800000000022</c:v>
                </c:pt>
                <c:pt idx="1993">
                  <c:v>4755.600000000021</c:v>
                </c:pt>
                <c:pt idx="1994">
                  <c:v>4884.60000000002</c:v>
                </c:pt>
                <c:pt idx="1995">
                  <c:v>4863.900000000018</c:v>
                </c:pt>
                <c:pt idx="1996">
                  <c:v>5047.800000000017</c:v>
                </c:pt>
                <c:pt idx="1997">
                  <c:v>5057.100000000019</c:v>
                </c:pt>
                <c:pt idx="1998">
                  <c:v>5087.900000000021</c:v>
                </c:pt>
                <c:pt idx="1999">
                  <c:v>5093.700000000023</c:v>
                </c:pt>
                <c:pt idx="2000">
                  <c:v>5093.700000000023</c:v>
                </c:pt>
                <c:pt idx="2001">
                  <c:v>5071.700000000023</c:v>
                </c:pt>
                <c:pt idx="2002">
                  <c:v>5037.000000000025</c:v>
                </c:pt>
                <c:pt idx="2003">
                  <c:v>5024.800000000027</c:v>
                </c:pt>
                <c:pt idx="2004">
                  <c:v>5023.000000000026</c:v>
                </c:pt>
                <c:pt idx="2005">
                  <c:v>5012.000000000025</c:v>
                </c:pt>
                <c:pt idx="2006">
                  <c:v>5002.800000000024</c:v>
                </c:pt>
                <c:pt idx="2007">
                  <c:v>4998.200000000024</c:v>
                </c:pt>
                <c:pt idx="2008">
                  <c:v>5015.400000000027</c:v>
                </c:pt>
                <c:pt idx="2009">
                  <c:v>5004.800000000027</c:v>
                </c:pt>
                <c:pt idx="2010">
                  <c:v>4996.000000000028</c:v>
                </c:pt>
                <c:pt idx="2011">
                  <c:v>4980.20000000003</c:v>
                </c:pt>
                <c:pt idx="2012">
                  <c:v>4925.900000000029</c:v>
                </c:pt>
                <c:pt idx="2013">
                  <c:v>4909.000000000027</c:v>
                </c:pt>
                <c:pt idx="2014">
                  <c:v>4909.000000000027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'AUD_USD'!$L$2:$L$1180</c:f>
              <c:numCache>
                <c:formatCode>General</c:formatCode>
                <c:ptCount val="1179"/>
                <c:pt idx="0">
                  <c:v>43207.91666666666</c:v>
                </c:pt>
                <c:pt idx="1">
                  <c:v>43208.95833333334</c:v>
                </c:pt>
                <c:pt idx="2">
                  <c:v>43210</c:v>
                </c:pt>
                <c:pt idx="3">
                  <c:v>43217.04166666666</c:v>
                </c:pt>
                <c:pt idx="4">
                  <c:v>43217.16666666666</c:v>
                </c:pt>
                <c:pt idx="5">
                  <c:v>43220.08333333334</c:v>
                </c:pt>
                <c:pt idx="6">
                  <c:v>43220.91666666666</c:v>
                </c:pt>
                <c:pt idx="7">
                  <c:v>43223</c:v>
                </c:pt>
                <c:pt idx="8">
                  <c:v>43227.29166666666</c:v>
                </c:pt>
                <c:pt idx="9">
                  <c:v>43230.08333333334</c:v>
                </c:pt>
                <c:pt idx="10">
                  <c:v>43234.83333333334</c:v>
                </c:pt>
                <c:pt idx="11">
                  <c:v>43236.95833333334</c:v>
                </c:pt>
                <c:pt idx="12">
                  <c:v>43238.33333333334</c:v>
                </c:pt>
                <c:pt idx="13">
                  <c:v>43241.08333333334</c:v>
                </c:pt>
                <c:pt idx="14">
                  <c:v>43243.25</c:v>
                </c:pt>
                <c:pt idx="15">
                  <c:v>43244.54166666666</c:v>
                </c:pt>
                <c:pt idx="16">
                  <c:v>43248</c:v>
                </c:pt>
                <c:pt idx="17">
                  <c:v>43249.08333333334</c:v>
                </c:pt>
                <c:pt idx="18">
                  <c:v>43249.20833333334</c:v>
                </c:pt>
                <c:pt idx="19">
                  <c:v>43250.875</c:v>
                </c:pt>
                <c:pt idx="20">
                  <c:v>43252.16666666666</c:v>
                </c:pt>
                <c:pt idx="21">
                  <c:v>43255.25</c:v>
                </c:pt>
                <c:pt idx="22">
                  <c:v>43256.75</c:v>
                </c:pt>
                <c:pt idx="23">
                  <c:v>43257.625</c:v>
                </c:pt>
                <c:pt idx="24">
                  <c:v>43258.75</c:v>
                </c:pt>
                <c:pt idx="25">
                  <c:v>43262.625</c:v>
                </c:pt>
                <c:pt idx="26">
                  <c:v>43263.75</c:v>
                </c:pt>
                <c:pt idx="27">
                  <c:v>43265.29166666666</c:v>
                </c:pt>
                <c:pt idx="28">
                  <c:v>43265.625</c:v>
                </c:pt>
                <c:pt idx="29">
                  <c:v>43271.70833333334</c:v>
                </c:pt>
                <c:pt idx="30">
                  <c:v>43272.25</c:v>
                </c:pt>
                <c:pt idx="31">
                  <c:v>43273.20833333334</c:v>
                </c:pt>
                <c:pt idx="32">
                  <c:v>43276.875</c:v>
                </c:pt>
                <c:pt idx="33">
                  <c:v>43280.20833333334</c:v>
                </c:pt>
                <c:pt idx="34">
                  <c:v>43283.66666666666</c:v>
                </c:pt>
                <c:pt idx="35">
                  <c:v>43284.875</c:v>
                </c:pt>
                <c:pt idx="36">
                  <c:v>43285.875</c:v>
                </c:pt>
                <c:pt idx="37">
                  <c:v>43285.91666666666</c:v>
                </c:pt>
                <c:pt idx="38">
                  <c:v>43286.33333333334</c:v>
                </c:pt>
                <c:pt idx="39">
                  <c:v>43286.91666666666</c:v>
                </c:pt>
                <c:pt idx="40">
                  <c:v>43287.04166666666</c:v>
                </c:pt>
                <c:pt idx="41">
                  <c:v>43287.08333333334</c:v>
                </c:pt>
                <c:pt idx="42">
                  <c:v>43291.625</c:v>
                </c:pt>
                <c:pt idx="43">
                  <c:v>43294.08333333334</c:v>
                </c:pt>
                <c:pt idx="44">
                  <c:v>43298.5</c:v>
                </c:pt>
                <c:pt idx="45">
                  <c:v>43300.20833333334</c:v>
                </c:pt>
                <c:pt idx="46">
                  <c:v>43300.375</c:v>
                </c:pt>
                <c:pt idx="47">
                  <c:v>43300.45833333334</c:v>
                </c:pt>
                <c:pt idx="48">
                  <c:v>43301</c:v>
                </c:pt>
                <c:pt idx="49">
                  <c:v>43301.79166666666</c:v>
                </c:pt>
                <c:pt idx="50">
                  <c:v>43305.04166666666</c:v>
                </c:pt>
                <c:pt idx="51">
                  <c:v>43305.95833333334</c:v>
                </c:pt>
                <c:pt idx="52">
                  <c:v>43308</c:v>
                </c:pt>
                <c:pt idx="53">
                  <c:v>43311.125</c:v>
                </c:pt>
                <c:pt idx="54">
                  <c:v>43313.54166666666</c:v>
                </c:pt>
                <c:pt idx="55">
                  <c:v>43315.75</c:v>
                </c:pt>
                <c:pt idx="56">
                  <c:v>43319</c:v>
                </c:pt>
                <c:pt idx="57">
                  <c:v>43319.41666666666</c:v>
                </c:pt>
                <c:pt idx="58">
                  <c:v>43320.79166666666</c:v>
                </c:pt>
                <c:pt idx="59">
                  <c:v>43321.16666666666</c:v>
                </c:pt>
                <c:pt idx="60">
                  <c:v>43321.45833333334</c:v>
                </c:pt>
                <c:pt idx="61">
                  <c:v>43321.70833333334</c:v>
                </c:pt>
                <c:pt idx="62">
                  <c:v>43321.95833333334</c:v>
                </c:pt>
                <c:pt idx="63">
                  <c:v>43328.29166666666</c:v>
                </c:pt>
                <c:pt idx="64">
                  <c:v>43334.66666666666</c:v>
                </c:pt>
                <c:pt idx="65">
                  <c:v>43334.83333333334</c:v>
                </c:pt>
                <c:pt idx="66">
                  <c:v>43334.91666666666</c:v>
                </c:pt>
                <c:pt idx="67">
                  <c:v>43338.875</c:v>
                </c:pt>
                <c:pt idx="68">
                  <c:v>43341.125</c:v>
                </c:pt>
                <c:pt idx="69">
                  <c:v>43347.08333333334</c:v>
                </c:pt>
                <c:pt idx="70">
                  <c:v>43347.70833333334</c:v>
                </c:pt>
                <c:pt idx="71">
                  <c:v>43348.875</c:v>
                </c:pt>
                <c:pt idx="72">
                  <c:v>43349.33333333334</c:v>
                </c:pt>
                <c:pt idx="73">
                  <c:v>43349.54166666666</c:v>
                </c:pt>
                <c:pt idx="74">
                  <c:v>43350.16666666666</c:v>
                </c:pt>
                <c:pt idx="75">
                  <c:v>43354.20833333334</c:v>
                </c:pt>
                <c:pt idx="76">
                  <c:v>43354.66666666666</c:v>
                </c:pt>
                <c:pt idx="77">
                  <c:v>43355.75</c:v>
                </c:pt>
                <c:pt idx="78">
                  <c:v>43357.79166666666</c:v>
                </c:pt>
                <c:pt idx="79">
                  <c:v>43361.125</c:v>
                </c:pt>
                <c:pt idx="80">
                  <c:v>43367.125</c:v>
                </c:pt>
                <c:pt idx="81">
                  <c:v>43369.33333333334</c:v>
                </c:pt>
                <c:pt idx="82">
                  <c:v>43370.375</c:v>
                </c:pt>
                <c:pt idx="83">
                  <c:v>43374.04166666666</c:v>
                </c:pt>
                <c:pt idx="84">
                  <c:v>43374.91666666666</c:v>
                </c:pt>
                <c:pt idx="85">
                  <c:v>43382.04166666666</c:v>
                </c:pt>
                <c:pt idx="86">
                  <c:v>43384.20833333334</c:v>
                </c:pt>
                <c:pt idx="87">
                  <c:v>43385.04166666666</c:v>
                </c:pt>
                <c:pt idx="88">
                  <c:v>43388.16666666666</c:v>
                </c:pt>
                <c:pt idx="89">
                  <c:v>43388.875</c:v>
                </c:pt>
                <c:pt idx="90">
                  <c:v>43389.875</c:v>
                </c:pt>
                <c:pt idx="91">
                  <c:v>43390.375</c:v>
                </c:pt>
                <c:pt idx="92">
                  <c:v>43390.91666666666</c:v>
                </c:pt>
                <c:pt idx="93">
                  <c:v>43392.16666666666</c:v>
                </c:pt>
                <c:pt idx="94">
                  <c:v>43392.375</c:v>
                </c:pt>
                <c:pt idx="95">
                  <c:v>43395.125</c:v>
                </c:pt>
                <c:pt idx="96">
                  <c:v>43395.70833333334</c:v>
                </c:pt>
                <c:pt idx="97">
                  <c:v>43397.25</c:v>
                </c:pt>
                <c:pt idx="98">
                  <c:v>43398.20833333334</c:v>
                </c:pt>
                <c:pt idx="99">
                  <c:v>43399.04166666666</c:v>
                </c:pt>
                <c:pt idx="100">
                  <c:v>43399.375</c:v>
                </c:pt>
                <c:pt idx="101">
                  <c:v>43402.375</c:v>
                </c:pt>
                <c:pt idx="102">
                  <c:v>43403.16666666666</c:v>
                </c:pt>
                <c:pt idx="103">
                  <c:v>43403.91666666666</c:v>
                </c:pt>
                <c:pt idx="104">
                  <c:v>43404.79166666666</c:v>
                </c:pt>
                <c:pt idx="105">
                  <c:v>43405.33333333334</c:v>
                </c:pt>
                <c:pt idx="106">
                  <c:v>43409.5</c:v>
                </c:pt>
                <c:pt idx="107">
                  <c:v>43410.16666666666</c:v>
                </c:pt>
                <c:pt idx="108">
                  <c:v>43412.91666666666</c:v>
                </c:pt>
                <c:pt idx="109">
                  <c:v>43418.08333333334</c:v>
                </c:pt>
                <c:pt idx="110">
                  <c:v>43420.58333333334</c:v>
                </c:pt>
                <c:pt idx="111">
                  <c:v>43420.66666666666</c:v>
                </c:pt>
                <c:pt idx="112">
                  <c:v>43424.08333333334</c:v>
                </c:pt>
                <c:pt idx="113">
                  <c:v>43426.125</c:v>
                </c:pt>
                <c:pt idx="114">
                  <c:v>43426.95833333334</c:v>
                </c:pt>
                <c:pt idx="115">
                  <c:v>43430.75</c:v>
                </c:pt>
                <c:pt idx="116">
                  <c:v>43431.5</c:v>
                </c:pt>
                <c:pt idx="117">
                  <c:v>43432.25</c:v>
                </c:pt>
                <c:pt idx="118">
                  <c:v>43432.75</c:v>
                </c:pt>
                <c:pt idx="119">
                  <c:v>43432.79166666666</c:v>
                </c:pt>
                <c:pt idx="120">
                  <c:v>43434.70833333334</c:v>
                </c:pt>
                <c:pt idx="121">
                  <c:v>43437.08333333334</c:v>
                </c:pt>
                <c:pt idx="122">
                  <c:v>43438.66666666666</c:v>
                </c:pt>
                <c:pt idx="123">
                  <c:v>43441.70833333334</c:v>
                </c:pt>
                <c:pt idx="124">
                  <c:v>43444.125</c:v>
                </c:pt>
                <c:pt idx="125">
                  <c:v>43445.25</c:v>
                </c:pt>
                <c:pt idx="126">
                  <c:v>43445.33333333334</c:v>
                </c:pt>
                <c:pt idx="127">
                  <c:v>43446.04166666666</c:v>
                </c:pt>
                <c:pt idx="128">
                  <c:v>43448.25</c:v>
                </c:pt>
                <c:pt idx="129">
                  <c:v>43451.75</c:v>
                </c:pt>
                <c:pt idx="130">
                  <c:v>43453.58333333334</c:v>
                </c:pt>
                <c:pt idx="131">
                  <c:v>43455.41666666666</c:v>
                </c:pt>
                <c:pt idx="132">
                  <c:v>43455.66666666666</c:v>
                </c:pt>
                <c:pt idx="133">
                  <c:v>43460.25</c:v>
                </c:pt>
                <c:pt idx="134">
                  <c:v>43460.45833333334</c:v>
                </c:pt>
                <c:pt idx="135">
                  <c:v>43461</c:v>
                </c:pt>
                <c:pt idx="136">
                  <c:v>43461.75</c:v>
                </c:pt>
                <c:pt idx="137">
                  <c:v>43462.875</c:v>
                </c:pt>
                <c:pt idx="138">
                  <c:v>43465.70833333334</c:v>
                </c:pt>
                <c:pt idx="139">
                  <c:v>43467</c:v>
                </c:pt>
                <c:pt idx="140">
                  <c:v>43467.33333333334</c:v>
                </c:pt>
                <c:pt idx="141">
                  <c:v>43469.20833333334</c:v>
                </c:pt>
                <c:pt idx="142">
                  <c:v>43474.08333333334</c:v>
                </c:pt>
                <c:pt idx="143">
                  <c:v>43474.375</c:v>
                </c:pt>
                <c:pt idx="144">
                  <c:v>43479.58333333334</c:v>
                </c:pt>
                <c:pt idx="145">
                  <c:v>43480.45833333334</c:v>
                </c:pt>
                <c:pt idx="146">
                  <c:v>43481.33333333334</c:v>
                </c:pt>
                <c:pt idx="147">
                  <c:v>43483.25</c:v>
                </c:pt>
                <c:pt idx="148">
                  <c:v>43486.20833333334</c:v>
                </c:pt>
                <c:pt idx="149">
                  <c:v>43488.75</c:v>
                </c:pt>
                <c:pt idx="150">
                  <c:v>43489.5</c:v>
                </c:pt>
                <c:pt idx="151">
                  <c:v>43490.70833333334</c:v>
                </c:pt>
                <c:pt idx="152">
                  <c:v>43494.20833333334</c:v>
                </c:pt>
                <c:pt idx="153">
                  <c:v>43495.25</c:v>
                </c:pt>
                <c:pt idx="154">
                  <c:v>43497.625</c:v>
                </c:pt>
                <c:pt idx="155">
                  <c:v>43501.75</c:v>
                </c:pt>
                <c:pt idx="156">
                  <c:v>43502.375</c:v>
                </c:pt>
                <c:pt idx="157">
                  <c:v>43507.375</c:v>
                </c:pt>
                <c:pt idx="158">
                  <c:v>43507.83333333334</c:v>
                </c:pt>
                <c:pt idx="159">
                  <c:v>43508.91666666666</c:v>
                </c:pt>
                <c:pt idx="160">
                  <c:v>43510.45833333334</c:v>
                </c:pt>
                <c:pt idx="161">
                  <c:v>43511.16666666666</c:v>
                </c:pt>
                <c:pt idx="162">
                  <c:v>43511.45833333334</c:v>
                </c:pt>
                <c:pt idx="163">
                  <c:v>43513.91666666666</c:v>
                </c:pt>
                <c:pt idx="164">
                  <c:v>43515.29166666666</c:v>
                </c:pt>
                <c:pt idx="165">
                  <c:v>43516.16666666666</c:v>
                </c:pt>
                <c:pt idx="166">
                  <c:v>43517.25</c:v>
                </c:pt>
                <c:pt idx="167">
                  <c:v>43518.83333333334</c:v>
                </c:pt>
                <c:pt idx="168">
                  <c:v>43522.875</c:v>
                </c:pt>
                <c:pt idx="169">
                  <c:v>43523.29166666666</c:v>
                </c:pt>
                <c:pt idx="170">
                  <c:v>43524.04166666666</c:v>
                </c:pt>
                <c:pt idx="171">
                  <c:v>43529.25</c:v>
                </c:pt>
                <c:pt idx="172">
                  <c:v>43529.33333333334</c:v>
                </c:pt>
                <c:pt idx="173">
                  <c:v>43531.66666666666</c:v>
                </c:pt>
                <c:pt idx="174">
                  <c:v>43532.29166666666</c:v>
                </c:pt>
                <c:pt idx="175">
                  <c:v>43535.08333333334</c:v>
                </c:pt>
                <c:pt idx="176">
                  <c:v>43537.41666666666</c:v>
                </c:pt>
                <c:pt idx="177">
                  <c:v>43537.45833333334</c:v>
                </c:pt>
                <c:pt idx="178">
                  <c:v>43537.54166666666</c:v>
                </c:pt>
                <c:pt idx="179">
                  <c:v>43537.70833333334</c:v>
                </c:pt>
                <c:pt idx="180">
                  <c:v>43537.75</c:v>
                </c:pt>
                <c:pt idx="181">
                  <c:v>43538.375</c:v>
                </c:pt>
                <c:pt idx="182">
                  <c:v>43538.95833333334</c:v>
                </c:pt>
                <c:pt idx="183">
                  <c:v>43539.58333333334</c:v>
                </c:pt>
                <c:pt idx="184">
                  <c:v>43543.54166666666</c:v>
                </c:pt>
                <c:pt idx="185">
                  <c:v>43545.04166666666</c:v>
                </c:pt>
                <c:pt idx="186">
                  <c:v>43546.29166666666</c:v>
                </c:pt>
                <c:pt idx="187">
                  <c:v>43549.95833333334</c:v>
                </c:pt>
                <c:pt idx="188">
                  <c:v>43551.58333333334</c:v>
                </c:pt>
                <c:pt idx="189">
                  <c:v>43553.08333333334</c:v>
                </c:pt>
                <c:pt idx="190">
                  <c:v>43553.375</c:v>
                </c:pt>
                <c:pt idx="191">
                  <c:v>43555.875</c:v>
                </c:pt>
                <c:pt idx="192">
                  <c:v>43557.375</c:v>
                </c:pt>
                <c:pt idx="193">
                  <c:v>43558.625</c:v>
                </c:pt>
                <c:pt idx="194">
                  <c:v>43559.79166666666</c:v>
                </c:pt>
                <c:pt idx="195">
                  <c:v>43560.70833333334</c:v>
                </c:pt>
                <c:pt idx="196">
                  <c:v>43563</c:v>
                </c:pt>
                <c:pt idx="197">
                  <c:v>43564</c:v>
                </c:pt>
                <c:pt idx="198">
                  <c:v>43565.625</c:v>
                </c:pt>
                <c:pt idx="199">
                  <c:v>43565.91666666666</c:v>
                </c:pt>
                <c:pt idx="200">
                  <c:v>43566.95833333334</c:v>
                </c:pt>
                <c:pt idx="201">
                  <c:v>43569.91666666666</c:v>
                </c:pt>
                <c:pt idx="202">
                  <c:v>43571</c:v>
                </c:pt>
                <c:pt idx="203">
                  <c:v>43572.33333333334</c:v>
                </c:pt>
                <c:pt idx="204">
                  <c:v>43573.45833333334</c:v>
                </c:pt>
                <c:pt idx="205">
                  <c:v>43577.125</c:v>
                </c:pt>
                <c:pt idx="206">
                  <c:v>43577.33333333334</c:v>
                </c:pt>
                <c:pt idx="207">
                  <c:v>43581.25</c:v>
                </c:pt>
                <c:pt idx="208">
                  <c:v>43585.54166666666</c:v>
                </c:pt>
                <c:pt idx="209">
                  <c:v>43586.5</c:v>
                </c:pt>
                <c:pt idx="210">
                  <c:v>43586.75</c:v>
                </c:pt>
                <c:pt idx="211">
                  <c:v>43591.5</c:v>
                </c:pt>
                <c:pt idx="212">
                  <c:v>43591.75</c:v>
                </c:pt>
                <c:pt idx="213">
                  <c:v>43592.33333333334</c:v>
                </c:pt>
                <c:pt idx="214">
                  <c:v>43593.58333333334</c:v>
                </c:pt>
                <c:pt idx="215">
                  <c:v>43595.375</c:v>
                </c:pt>
                <c:pt idx="216">
                  <c:v>43598.29166666666</c:v>
                </c:pt>
                <c:pt idx="217">
                  <c:v>43605.375</c:v>
                </c:pt>
                <c:pt idx="218">
                  <c:v>43606.45833333334</c:v>
                </c:pt>
                <c:pt idx="219">
                  <c:v>43607.75</c:v>
                </c:pt>
                <c:pt idx="220">
                  <c:v>43608.20833333334</c:v>
                </c:pt>
                <c:pt idx="221">
                  <c:v>43609.04166666666</c:v>
                </c:pt>
                <c:pt idx="222">
                  <c:v>43613.20833333334</c:v>
                </c:pt>
                <c:pt idx="223">
                  <c:v>43613.91666666666</c:v>
                </c:pt>
                <c:pt idx="224">
                  <c:v>43614.58333333334</c:v>
                </c:pt>
                <c:pt idx="225">
                  <c:v>43615.875</c:v>
                </c:pt>
                <c:pt idx="226">
                  <c:v>43616.33333333334</c:v>
                </c:pt>
                <c:pt idx="227">
                  <c:v>43618.95833333334</c:v>
                </c:pt>
                <c:pt idx="228">
                  <c:v>43622</c:v>
                </c:pt>
                <c:pt idx="229">
                  <c:v>43623.125</c:v>
                </c:pt>
                <c:pt idx="230">
                  <c:v>43626.83333333334</c:v>
                </c:pt>
                <c:pt idx="231">
                  <c:v>43635.08333333334</c:v>
                </c:pt>
                <c:pt idx="232">
                  <c:v>43642.20833333334</c:v>
                </c:pt>
                <c:pt idx="233">
                  <c:v>43642.33333333334</c:v>
                </c:pt>
                <c:pt idx="234">
                  <c:v>43647.54166666666</c:v>
                </c:pt>
                <c:pt idx="235">
                  <c:v>43648.95833333334</c:v>
                </c:pt>
                <c:pt idx="236">
                  <c:v>43651.04166666666</c:v>
                </c:pt>
                <c:pt idx="237">
                  <c:v>43655.16666666666</c:v>
                </c:pt>
                <c:pt idx="238">
                  <c:v>43655.20833333334</c:v>
                </c:pt>
                <c:pt idx="239">
                  <c:v>43656.875</c:v>
                </c:pt>
                <c:pt idx="240">
                  <c:v>43662.75</c:v>
                </c:pt>
                <c:pt idx="241">
                  <c:v>43664.33333333334</c:v>
                </c:pt>
                <c:pt idx="242">
                  <c:v>43668.16666666666</c:v>
                </c:pt>
                <c:pt idx="243">
                  <c:v>43683.625</c:v>
                </c:pt>
                <c:pt idx="244">
                  <c:v>43684.25</c:v>
                </c:pt>
                <c:pt idx="245">
                  <c:v>43685.41666666666</c:v>
                </c:pt>
                <c:pt idx="246">
                  <c:v>43689.04166666666</c:v>
                </c:pt>
                <c:pt idx="247">
                  <c:v>43690.79166666666</c:v>
                </c:pt>
                <c:pt idx="248">
                  <c:v>43691.91666666666</c:v>
                </c:pt>
                <c:pt idx="249">
                  <c:v>43692.83333333334</c:v>
                </c:pt>
                <c:pt idx="250">
                  <c:v>43696.45833333334</c:v>
                </c:pt>
                <c:pt idx="251">
                  <c:v>43697.95833333334</c:v>
                </c:pt>
                <c:pt idx="252">
                  <c:v>43699.58333333334</c:v>
                </c:pt>
                <c:pt idx="253">
                  <c:v>43703.91666666666</c:v>
                </c:pt>
                <c:pt idx="254">
                  <c:v>43704.875</c:v>
                </c:pt>
                <c:pt idx="255">
                  <c:v>43710.375</c:v>
                </c:pt>
                <c:pt idx="256">
                  <c:v>43710.83333333334</c:v>
                </c:pt>
                <c:pt idx="257">
                  <c:v>43711.75</c:v>
                </c:pt>
                <c:pt idx="258">
                  <c:v>43718.75</c:v>
                </c:pt>
                <c:pt idx="259">
                  <c:v>43719.375</c:v>
                </c:pt>
                <c:pt idx="260">
                  <c:v>43721.5</c:v>
                </c:pt>
                <c:pt idx="261">
                  <c:v>43724.04166666666</c:v>
                </c:pt>
                <c:pt idx="262">
                  <c:v>43724.79166666666</c:v>
                </c:pt>
                <c:pt idx="263">
                  <c:v>43726.54166666666</c:v>
                </c:pt>
                <c:pt idx="264">
                  <c:v>43726.95833333334</c:v>
                </c:pt>
                <c:pt idx="265">
                  <c:v>43728.625</c:v>
                </c:pt>
                <c:pt idx="266">
                  <c:v>43728.75</c:v>
                </c:pt>
                <c:pt idx="267">
                  <c:v>43732.08333333334</c:v>
                </c:pt>
                <c:pt idx="268">
                  <c:v>43733.75</c:v>
                </c:pt>
                <c:pt idx="269">
                  <c:v>43735.08333333334</c:v>
                </c:pt>
                <c:pt idx="270">
                  <c:v>43735.70833333334</c:v>
                </c:pt>
                <c:pt idx="271">
                  <c:v>43738.08333333334</c:v>
                </c:pt>
                <c:pt idx="272">
                  <c:v>43738.66666666666</c:v>
                </c:pt>
                <c:pt idx="273">
                  <c:v>43740.79166666666</c:v>
                </c:pt>
                <c:pt idx="274">
                  <c:v>43741.25</c:v>
                </c:pt>
                <c:pt idx="275">
                  <c:v>43741.625</c:v>
                </c:pt>
                <c:pt idx="276">
                  <c:v>43745.66666666666</c:v>
                </c:pt>
                <c:pt idx="277">
                  <c:v>43747.16666666666</c:v>
                </c:pt>
                <c:pt idx="278">
                  <c:v>43747.45833333334</c:v>
                </c:pt>
                <c:pt idx="279">
                  <c:v>43748.125</c:v>
                </c:pt>
                <c:pt idx="280">
                  <c:v>43752.66666666666</c:v>
                </c:pt>
                <c:pt idx="281">
                  <c:v>43753.79166666666</c:v>
                </c:pt>
                <c:pt idx="282">
                  <c:v>43754.04166666666</c:v>
                </c:pt>
                <c:pt idx="283">
                  <c:v>43755.25</c:v>
                </c:pt>
                <c:pt idx="284">
                  <c:v>43760.70833333334</c:v>
                </c:pt>
                <c:pt idx="285">
                  <c:v>43762.66666666666</c:v>
                </c:pt>
                <c:pt idx="286">
                  <c:v>43762.70833333334</c:v>
                </c:pt>
                <c:pt idx="287">
                  <c:v>43766.16666666666</c:v>
                </c:pt>
                <c:pt idx="288">
                  <c:v>43766.70833333334</c:v>
                </c:pt>
                <c:pt idx="289">
                  <c:v>43766.95833333334</c:v>
                </c:pt>
                <c:pt idx="290">
                  <c:v>43770.375</c:v>
                </c:pt>
                <c:pt idx="291">
                  <c:v>43772.95833333334</c:v>
                </c:pt>
                <c:pt idx="292">
                  <c:v>43774.04166666666</c:v>
                </c:pt>
                <c:pt idx="293">
                  <c:v>43775.08333333334</c:v>
                </c:pt>
                <c:pt idx="294">
                  <c:v>43775.625</c:v>
                </c:pt>
                <c:pt idx="295">
                  <c:v>43777.08333333334</c:v>
                </c:pt>
                <c:pt idx="296">
                  <c:v>43777.70833333334</c:v>
                </c:pt>
                <c:pt idx="297">
                  <c:v>43784.79166666666</c:v>
                </c:pt>
                <c:pt idx="298">
                  <c:v>43788.125</c:v>
                </c:pt>
                <c:pt idx="299">
                  <c:v>43788.79166666666</c:v>
                </c:pt>
                <c:pt idx="300">
                  <c:v>43789.875</c:v>
                </c:pt>
                <c:pt idx="301">
                  <c:v>43794.25</c:v>
                </c:pt>
                <c:pt idx="302">
                  <c:v>43794.625</c:v>
                </c:pt>
                <c:pt idx="303">
                  <c:v>43796</c:v>
                </c:pt>
                <c:pt idx="304">
                  <c:v>43797</c:v>
                </c:pt>
                <c:pt idx="305">
                  <c:v>43798.45833333334</c:v>
                </c:pt>
                <c:pt idx="306">
                  <c:v>43803.625</c:v>
                </c:pt>
                <c:pt idx="307">
                  <c:v>43804.45833333334</c:v>
                </c:pt>
                <c:pt idx="308">
                  <c:v>43804.95833333334</c:v>
                </c:pt>
                <c:pt idx="309">
                  <c:v>43805.70833333334</c:v>
                </c:pt>
                <c:pt idx="310">
                  <c:v>43808.5</c:v>
                </c:pt>
                <c:pt idx="311">
                  <c:v>43810.75</c:v>
                </c:pt>
                <c:pt idx="312">
                  <c:v>43815.16666666666</c:v>
                </c:pt>
                <c:pt idx="313">
                  <c:v>43816.125</c:v>
                </c:pt>
                <c:pt idx="314">
                  <c:v>43816.5</c:v>
                </c:pt>
                <c:pt idx="315">
                  <c:v>43817.91666666666</c:v>
                </c:pt>
                <c:pt idx="316">
                  <c:v>43832.70833333334</c:v>
                </c:pt>
                <c:pt idx="317">
                  <c:v>43839.08333333334</c:v>
                </c:pt>
                <c:pt idx="318">
                  <c:v>43839.54166666666</c:v>
                </c:pt>
                <c:pt idx="319">
                  <c:v>43840.70833333334</c:v>
                </c:pt>
                <c:pt idx="320">
                  <c:v>43844.33333333334</c:v>
                </c:pt>
                <c:pt idx="321">
                  <c:v>43846.29166666666</c:v>
                </c:pt>
                <c:pt idx="322">
                  <c:v>43847.20833333334</c:v>
                </c:pt>
                <c:pt idx="323">
                  <c:v>43853.25</c:v>
                </c:pt>
                <c:pt idx="324">
                  <c:v>43854.375</c:v>
                </c:pt>
                <c:pt idx="325">
                  <c:v>43859.29166666666</c:v>
                </c:pt>
                <c:pt idx="326">
                  <c:v>43859.45833333334</c:v>
                </c:pt>
                <c:pt idx="327">
                  <c:v>43859.58333333334</c:v>
                </c:pt>
                <c:pt idx="328">
                  <c:v>43860.16666666666</c:v>
                </c:pt>
                <c:pt idx="329">
                  <c:v>43865.16666666666</c:v>
                </c:pt>
                <c:pt idx="330">
                  <c:v>43867.75</c:v>
                </c:pt>
                <c:pt idx="331">
                  <c:v>43871.91666666666</c:v>
                </c:pt>
                <c:pt idx="332">
                  <c:v>43874.66666666666</c:v>
                </c:pt>
                <c:pt idx="333">
                  <c:v>43875.5</c:v>
                </c:pt>
                <c:pt idx="334">
                  <c:v>43875.66666666666</c:v>
                </c:pt>
                <c:pt idx="335">
                  <c:v>43878.5</c:v>
                </c:pt>
                <c:pt idx="336">
                  <c:v>43878.54166666666</c:v>
                </c:pt>
                <c:pt idx="337">
                  <c:v>43878.75</c:v>
                </c:pt>
                <c:pt idx="338">
                  <c:v>43878.79166666666</c:v>
                </c:pt>
                <c:pt idx="339">
                  <c:v>43878.875</c:v>
                </c:pt>
                <c:pt idx="340">
                  <c:v>43878.91666666666</c:v>
                </c:pt>
                <c:pt idx="341">
                  <c:v>43878.95833333334</c:v>
                </c:pt>
                <c:pt idx="342">
                  <c:v>43879.16666666666</c:v>
                </c:pt>
                <c:pt idx="343">
                  <c:v>43880.625</c:v>
                </c:pt>
                <c:pt idx="344">
                  <c:v>43881.04166666666</c:v>
                </c:pt>
                <c:pt idx="345">
                  <c:v>43885.5</c:v>
                </c:pt>
                <c:pt idx="346">
                  <c:v>43885.95833333334</c:v>
                </c:pt>
                <c:pt idx="347">
                  <c:v>43886.54166666666</c:v>
                </c:pt>
                <c:pt idx="348">
                  <c:v>43887</c:v>
                </c:pt>
                <c:pt idx="349">
                  <c:v>43888.95833333334</c:v>
                </c:pt>
                <c:pt idx="350">
                  <c:v>43889.58333333334</c:v>
                </c:pt>
                <c:pt idx="351">
                  <c:v>43892.79166666666</c:v>
                </c:pt>
                <c:pt idx="352">
                  <c:v>43896</c:v>
                </c:pt>
                <c:pt idx="353">
                  <c:v>43896.875</c:v>
                </c:pt>
                <c:pt idx="354">
                  <c:v>43899.25</c:v>
                </c:pt>
                <c:pt idx="355">
                  <c:v>43900.41666666666</c:v>
                </c:pt>
                <c:pt idx="356">
                  <c:v>43900.75</c:v>
                </c:pt>
                <c:pt idx="357">
                  <c:v>43902.125</c:v>
                </c:pt>
                <c:pt idx="358">
                  <c:v>43902.33333333334</c:v>
                </c:pt>
                <c:pt idx="359">
                  <c:v>43910.29166666666</c:v>
                </c:pt>
                <c:pt idx="360">
                  <c:v>43913.5</c:v>
                </c:pt>
                <c:pt idx="361">
                  <c:v>43914.20833333334</c:v>
                </c:pt>
                <c:pt idx="362">
                  <c:v>43916.41666666666</c:v>
                </c:pt>
                <c:pt idx="363">
                  <c:v>43917</c:v>
                </c:pt>
                <c:pt idx="364">
                  <c:v>43921.25</c:v>
                </c:pt>
                <c:pt idx="365">
                  <c:v>43921.375</c:v>
                </c:pt>
                <c:pt idx="366">
                  <c:v>43922.04166666666</c:v>
                </c:pt>
                <c:pt idx="367">
                  <c:v>43927.75</c:v>
                </c:pt>
                <c:pt idx="368">
                  <c:v>43929.79166666666</c:v>
                </c:pt>
                <c:pt idx="369">
                  <c:v>43930.16666666666</c:v>
                </c:pt>
                <c:pt idx="370">
                  <c:v>43936.41666666666</c:v>
                </c:pt>
                <c:pt idx="371">
                  <c:v>43938.25</c:v>
                </c:pt>
                <c:pt idx="372">
                  <c:v>43941.41666666666</c:v>
                </c:pt>
                <c:pt idx="373">
                  <c:v>43941.58333333334</c:v>
                </c:pt>
                <c:pt idx="374">
                  <c:v>43942.04166666666</c:v>
                </c:pt>
                <c:pt idx="375">
                  <c:v>43943.625</c:v>
                </c:pt>
                <c:pt idx="376">
                  <c:v>43948.04166666666</c:v>
                </c:pt>
                <c:pt idx="377">
                  <c:v>43948.16666666666</c:v>
                </c:pt>
                <c:pt idx="378">
                  <c:v>43952.08333333334</c:v>
                </c:pt>
                <c:pt idx="379">
                  <c:v>43956.20833333334</c:v>
                </c:pt>
                <c:pt idx="380">
                  <c:v>43957.5</c:v>
                </c:pt>
                <c:pt idx="381">
                  <c:v>43958.83333333334</c:v>
                </c:pt>
                <c:pt idx="382">
                  <c:v>43962.58333333334</c:v>
                </c:pt>
                <c:pt idx="383">
                  <c:v>43964.04166666666</c:v>
                </c:pt>
                <c:pt idx="384">
                  <c:v>43964.125</c:v>
                </c:pt>
                <c:pt idx="385">
                  <c:v>43964.25</c:v>
                </c:pt>
                <c:pt idx="386">
                  <c:v>43964.75</c:v>
                </c:pt>
                <c:pt idx="387">
                  <c:v>43966.45833333334</c:v>
                </c:pt>
                <c:pt idx="388">
                  <c:v>43969.16666666666</c:v>
                </c:pt>
                <c:pt idx="389">
                  <c:v>43969.79166666666</c:v>
                </c:pt>
                <c:pt idx="390">
                  <c:v>43972.91666666666</c:v>
                </c:pt>
                <c:pt idx="391">
                  <c:v>43976.70833333334</c:v>
                </c:pt>
                <c:pt idx="392">
                  <c:v>43978.91666666666</c:v>
                </c:pt>
                <c:pt idx="393">
                  <c:v>43979.91666666666</c:v>
                </c:pt>
                <c:pt idx="394">
                  <c:v>43986.375</c:v>
                </c:pt>
                <c:pt idx="395">
                  <c:v>43986.70833333334</c:v>
                </c:pt>
                <c:pt idx="396">
                  <c:v>43987.125</c:v>
                </c:pt>
                <c:pt idx="397">
                  <c:v>43987.25</c:v>
                </c:pt>
                <c:pt idx="398">
                  <c:v>43991.75</c:v>
                </c:pt>
                <c:pt idx="399">
                  <c:v>43992.66666666666</c:v>
                </c:pt>
                <c:pt idx="400">
                  <c:v>43993.58333333334</c:v>
                </c:pt>
                <c:pt idx="401">
                  <c:v>43997.29166666666</c:v>
                </c:pt>
                <c:pt idx="402">
                  <c:v>43997.54166666666</c:v>
                </c:pt>
                <c:pt idx="403">
                  <c:v>43998.08333333334</c:v>
                </c:pt>
                <c:pt idx="404">
                  <c:v>43999.25</c:v>
                </c:pt>
                <c:pt idx="405">
                  <c:v>44000.33333333334</c:v>
                </c:pt>
                <c:pt idx="406">
                  <c:v>44000.58333333334</c:v>
                </c:pt>
                <c:pt idx="407">
                  <c:v>44004.04166666666</c:v>
                </c:pt>
                <c:pt idx="408">
                  <c:v>44004.70833333334</c:v>
                </c:pt>
                <c:pt idx="409">
                  <c:v>44004.91666666666</c:v>
                </c:pt>
                <c:pt idx="410">
                  <c:v>44006.75</c:v>
                </c:pt>
                <c:pt idx="411">
                  <c:v>44008.20833333334</c:v>
                </c:pt>
                <c:pt idx="412">
                  <c:v>44011.125</c:v>
                </c:pt>
                <c:pt idx="413">
                  <c:v>44012.04166666666</c:v>
                </c:pt>
                <c:pt idx="414">
                  <c:v>44012.41666666666</c:v>
                </c:pt>
                <c:pt idx="415">
                  <c:v>44012.875</c:v>
                </c:pt>
                <c:pt idx="416">
                  <c:v>44019.625</c:v>
                </c:pt>
                <c:pt idx="417">
                  <c:v>44019.66666666666</c:v>
                </c:pt>
                <c:pt idx="418">
                  <c:v>44019.70833333334</c:v>
                </c:pt>
                <c:pt idx="419">
                  <c:v>44020.66666666666</c:v>
                </c:pt>
                <c:pt idx="420">
                  <c:v>44022.125</c:v>
                </c:pt>
                <c:pt idx="421">
                  <c:v>44025.41666666666</c:v>
                </c:pt>
                <c:pt idx="422">
                  <c:v>44026.41666666666</c:v>
                </c:pt>
                <c:pt idx="423">
                  <c:v>44027.20833333334</c:v>
                </c:pt>
                <c:pt idx="424">
                  <c:v>44028.66666666666</c:v>
                </c:pt>
                <c:pt idx="425">
                  <c:v>44032</c:v>
                </c:pt>
                <c:pt idx="426">
                  <c:v>44035.66666666666</c:v>
                </c:pt>
                <c:pt idx="427">
                  <c:v>44039.41666666666</c:v>
                </c:pt>
                <c:pt idx="428">
                  <c:v>44042.58333333334</c:v>
                </c:pt>
                <c:pt idx="429">
                  <c:v>44043.5</c:v>
                </c:pt>
                <c:pt idx="430">
                  <c:v>44046.20833333334</c:v>
                </c:pt>
                <c:pt idx="431">
                  <c:v>44047.70833333334</c:v>
                </c:pt>
                <c:pt idx="432">
                  <c:v>44049.79166666666</c:v>
                </c:pt>
                <c:pt idx="433">
                  <c:v>44050.08333333334</c:v>
                </c:pt>
                <c:pt idx="434">
                  <c:v>44052.91666666666</c:v>
                </c:pt>
                <c:pt idx="435">
                  <c:v>44054.20833333334</c:v>
                </c:pt>
                <c:pt idx="436">
                  <c:v>44055.16666666666</c:v>
                </c:pt>
                <c:pt idx="437">
                  <c:v>44055.20833333334</c:v>
                </c:pt>
                <c:pt idx="438">
                  <c:v>44055.29166666666</c:v>
                </c:pt>
                <c:pt idx="439">
                  <c:v>44056.25</c:v>
                </c:pt>
                <c:pt idx="440">
                  <c:v>44057.125</c:v>
                </c:pt>
                <c:pt idx="441">
                  <c:v>44060.08333333334</c:v>
                </c:pt>
                <c:pt idx="442">
                  <c:v>44062.91666666666</c:v>
                </c:pt>
                <c:pt idx="443">
                  <c:v>44064.45833333334</c:v>
                </c:pt>
                <c:pt idx="444">
                  <c:v>44067.125</c:v>
                </c:pt>
                <c:pt idx="445">
                  <c:v>44067.91666666666</c:v>
                </c:pt>
                <c:pt idx="446">
                  <c:v>44068.66666666666</c:v>
                </c:pt>
                <c:pt idx="447">
                  <c:v>44069.04166666666</c:v>
                </c:pt>
                <c:pt idx="448">
                  <c:v>44076.16666666666</c:v>
                </c:pt>
                <c:pt idx="449">
                  <c:v>44081.20833333334</c:v>
                </c:pt>
                <c:pt idx="450">
                  <c:v>44082.25</c:v>
                </c:pt>
                <c:pt idx="451">
                  <c:v>44084</c:v>
                </c:pt>
                <c:pt idx="452">
                  <c:v>44085.125</c:v>
                </c:pt>
                <c:pt idx="453">
                  <c:v>44085.33333333334</c:v>
                </c:pt>
                <c:pt idx="454">
                  <c:v>44085.79166666666</c:v>
                </c:pt>
                <c:pt idx="455">
                  <c:v>44088.125</c:v>
                </c:pt>
                <c:pt idx="456">
                  <c:v>44088.66666666666</c:v>
                </c:pt>
                <c:pt idx="457">
                  <c:v>44089.04166666666</c:v>
                </c:pt>
                <c:pt idx="458">
                  <c:v>44090.66666666666</c:v>
                </c:pt>
                <c:pt idx="459">
                  <c:v>44091.08333333334</c:v>
                </c:pt>
                <c:pt idx="460">
                  <c:v>44091.375</c:v>
                </c:pt>
                <c:pt idx="461">
                  <c:v>44092.29166666666</c:v>
                </c:pt>
                <c:pt idx="462">
                  <c:v>44095.29166666666</c:v>
                </c:pt>
                <c:pt idx="463">
                  <c:v>44099.70833333334</c:v>
                </c:pt>
                <c:pt idx="464">
                  <c:v>44102.16666666666</c:v>
                </c:pt>
                <c:pt idx="465">
                  <c:v>44102.83333333334</c:v>
                </c:pt>
                <c:pt idx="466">
                  <c:v>44106.5</c:v>
                </c:pt>
                <c:pt idx="467">
                  <c:v>44109.5</c:v>
                </c:pt>
                <c:pt idx="468">
                  <c:v>44110.5</c:v>
                </c:pt>
                <c:pt idx="469">
                  <c:v>44112.16666666666</c:v>
                </c:pt>
                <c:pt idx="470">
                  <c:v>44117.04166666666</c:v>
                </c:pt>
                <c:pt idx="471">
                  <c:v>44119.125</c:v>
                </c:pt>
                <c:pt idx="472">
                  <c:v>44119.25</c:v>
                </c:pt>
                <c:pt idx="473">
                  <c:v>44122.875</c:v>
                </c:pt>
                <c:pt idx="474">
                  <c:v>44123.16666666666</c:v>
                </c:pt>
                <c:pt idx="475">
                  <c:v>44123.375</c:v>
                </c:pt>
                <c:pt idx="476">
                  <c:v>44124.08333333334</c:v>
                </c:pt>
                <c:pt idx="477">
                  <c:v>44124.125</c:v>
                </c:pt>
                <c:pt idx="478">
                  <c:v>44124.16666666666</c:v>
                </c:pt>
                <c:pt idx="479">
                  <c:v>44125.375</c:v>
                </c:pt>
                <c:pt idx="480">
                  <c:v>44127</c:v>
                </c:pt>
                <c:pt idx="481">
                  <c:v>44127.33333333334</c:v>
                </c:pt>
                <c:pt idx="482">
                  <c:v>44130.66666666666</c:v>
                </c:pt>
                <c:pt idx="483">
                  <c:v>44131.45833333334</c:v>
                </c:pt>
                <c:pt idx="484">
                  <c:v>44132.5</c:v>
                </c:pt>
                <c:pt idx="485">
                  <c:v>44137</c:v>
                </c:pt>
                <c:pt idx="486">
                  <c:v>44137.33333333334</c:v>
                </c:pt>
                <c:pt idx="487">
                  <c:v>44138.20833333334</c:v>
                </c:pt>
                <c:pt idx="488">
                  <c:v>44140.125</c:v>
                </c:pt>
                <c:pt idx="489">
                  <c:v>44140.33333333334</c:v>
                </c:pt>
                <c:pt idx="490">
                  <c:v>44145.54166666666</c:v>
                </c:pt>
                <c:pt idx="491">
                  <c:v>44145.625</c:v>
                </c:pt>
                <c:pt idx="492">
                  <c:v>44145.66666666666</c:v>
                </c:pt>
                <c:pt idx="493">
                  <c:v>44146.25</c:v>
                </c:pt>
                <c:pt idx="494">
                  <c:v>44147.33333333334</c:v>
                </c:pt>
                <c:pt idx="495">
                  <c:v>44151.125</c:v>
                </c:pt>
                <c:pt idx="496">
                  <c:v>44153.08333333334</c:v>
                </c:pt>
                <c:pt idx="497">
                  <c:v>44154.125</c:v>
                </c:pt>
                <c:pt idx="498">
                  <c:v>44154.625</c:v>
                </c:pt>
                <c:pt idx="499">
                  <c:v>44155.66666666666</c:v>
                </c:pt>
                <c:pt idx="500">
                  <c:v>44159.04166666666</c:v>
                </c:pt>
                <c:pt idx="501">
                  <c:v>44159.5</c:v>
                </c:pt>
                <c:pt idx="502">
                  <c:v>44159.54166666666</c:v>
                </c:pt>
                <c:pt idx="503">
                  <c:v>44159.875</c:v>
                </c:pt>
                <c:pt idx="504">
                  <c:v>44161.29166666666</c:v>
                </c:pt>
                <c:pt idx="505">
                  <c:v>44161.5</c:v>
                </c:pt>
                <c:pt idx="506">
                  <c:v>44162.29166666666</c:v>
                </c:pt>
                <c:pt idx="507">
                  <c:v>44162.45833333334</c:v>
                </c:pt>
                <c:pt idx="508">
                  <c:v>44165.875</c:v>
                </c:pt>
                <c:pt idx="509">
                  <c:v>44167.125</c:v>
                </c:pt>
                <c:pt idx="510">
                  <c:v>44171.95833333334</c:v>
                </c:pt>
                <c:pt idx="511">
                  <c:v>44172.75</c:v>
                </c:pt>
                <c:pt idx="512">
                  <c:v>44172.875</c:v>
                </c:pt>
                <c:pt idx="513">
                  <c:v>44173.66666666666</c:v>
                </c:pt>
                <c:pt idx="514">
                  <c:v>44174</c:v>
                </c:pt>
                <c:pt idx="515">
                  <c:v>44174.375</c:v>
                </c:pt>
                <c:pt idx="516">
                  <c:v>44179.41666666666</c:v>
                </c:pt>
                <c:pt idx="517">
                  <c:v>44179.75</c:v>
                </c:pt>
                <c:pt idx="518">
                  <c:v>44180.5</c:v>
                </c:pt>
                <c:pt idx="519">
                  <c:v>44181.20833333334</c:v>
                </c:pt>
                <c:pt idx="520">
                  <c:v>44183.75</c:v>
                </c:pt>
                <c:pt idx="521">
                  <c:v>44187.66666666666</c:v>
                </c:pt>
                <c:pt idx="522">
                  <c:v>44188.08333333334</c:v>
                </c:pt>
                <c:pt idx="523">
                  <c:v>44188.79166666666</c:v>
                </c:pt>
                <c:pt idx="524">
                  <c:v>44193.875</c:v>
                </c:pt>
                <c:pt idx="525">
                  <c:v>44194.91666666666</c:v>
                </c:pt>
                <c:pt idx="526">
                  <c:v>44200.70833333334</c:v>
                </c:pt>
                <c:pt idx="527">
                  <c:v>44201.95833333334</c:v>
                </c:pt>
                <c:pt idx="528">
                  <c:v>44203.70833333334</c:v>
                </c:pt>
                <c:pt idx="529">
                  <c:v>44204.83333333334</c:v>
                </c:pt>
                <c:pt idx="530">
                  <c:v>44207.20833333334</c:v>
                </c:pt>
                <c:pt idx="531">
                  <c:v>44208.625</c:v>
                </c:pt>
                <c:pt idx="532">
                  <c:v>44210.20833333334</c:v>
                </c:pt>
                <c:pt idx="533">
                  <c:v>44210.79166666666</c:v>
                </c:pt>
                <c:pt idx="534">
                  <c:v>44211.70833333334</c:v>
                </c:pt>
                <c:pt idx="535">
                  <c:v>44215.54166666666</c:v>
                </c:pt>
                <c:pt idx="536">
                  <c:v>44218.41666666666</c:v>
                </c:pt>
                <c:pt idx="537">
                  <c:v>44221.95833333334</c:v>
                </c:pt>
                <c:pt idx="538">
                  <c:v>44222.25</c:v>
                </c:pt>
                <c:pt idx="539">
                  <c:v>44223</c:v>
                </c:pt>
                <c:pt idx="540">
                  <c:v>44223.95833333334</c:v>
                </c:pt>
                <c:pt idx="541">
                  <c:v>44225.41666666666</c:v>
                </c:pt>
                <c:pt idx="542">
                  <c:v>44228.08333333334</c:v>
                </c:pt>
                <c:pt idx="543">
                  <c:v>44230.83333333334</c:v>
                </c:pt>
                <c:pt idx="544">
                  <c:v>44231.95833333334</c:v>
                </c:pt>
                <c:pt idx="545">
                  <c:v>44234.91666666666</c:v>
                </c:pt>
                <c:pt idx="546">
                  <c:v>44238.29166666666</c:v>
                </c:pt>
                <c:pt idx="547">
                  <c:v>44238.70833333334</c:v>
                </c:pt>
                <c:pt idx="548">
                  <c:v>44239.79166666666</c:v>
                </c:pt>
                <c:pt idx="549">
                  <c:v>44242.29166666666</c:v>
                </c:pt>
                <c:pt idx="550">
                  <c:v>44243.95833333334</c:v>
                </c:pt>
                <c:pt idx="551">
                  <c:v>44245.375</c:v>
                </c:pt>
                <c:pt idx="552">
                  <c:v>44251.16666666666</c:v>
                </c:pt>
                <c:pt idx="553">
                  <c:v>44251.70833333334</c:v>
                </c:pt>
                <c:pt idx="554">
                  <c:v>44253.16666666666</c:v>
                </c:pt>
                <c:pt idx="555">
                  <c:v>44257.04166666666</c:v>
                </c:pt>
                <c:pt idx="556">
                  <c:v>44259.04166666666</c:v>
                </c:pt>
                <c:pt idx="557">
                  <c:v>44263.91666666666</c:v>
                </c:pt>
                <c:pt idx="558">
                  <c:v>44264.08333333334</c:v>
                </c:pt>
                <c:pt idx="559">
                  <c:v>44264.79166666666</c:v>
                </c:pt>
                <c:pt idx="560">
                  <c:v>44267.79166666666</c:v>
                </c:pt>
                <c:pt idx="561">
                  <c:v>44270.83333333334</c:v>
                </c:pt>
                <c:pt idx="562">
                  <c:v>44270.875</c:v>
                </c:pt>
                <c:pt idx="563">
                  <c:v>44271.75</c:v>
                </c:pt>
                <c:pt idx="564">
                  <c:v>44272.125</c:v>
                </c:pt>
                <c:pt idx="565">
                  <c:v>44272.83333333334</c:v>
                </c:pt>
                <c:pt idx="566">
                  <c:v>44274.29166666666</c:v>
                </c:pt>
                <c:pt idx="567">
                  <c:v>44281.29166666666</c:v>
                </c:pt>
                <c:pt idx="568">
                  <c:v>44285.66666666666</c:v>
                </c:pt>
                <c:pt idx="569">
                  <c:v>44287.04166666666</c:v>
                </c:pt>
                <c:pt idx="570">
                  <c:v>44287.25</c:v>
                </c:pt>
                <c:pt idx="571">
                  <c:v>44288.29166666666</c:v>
                </c:pt>
                <c:pt idx="572">
                  <c:v>44291.25</c:v>
                </c:pt>
                <c:pt idx="573">
                  <c:v>44291.75</c:v>
                </c:pt>
                <c:pt idx="574">
                  <c:v>44293.125</c:v>
                </c:pt>
                <c:pt idx="575">
                  <c:v>44293.54166666666</c:v>
                </c:pt>
                <c:pt idx="576">
                  <c:v>44293.95833333334</c:v>
                </c:pt>
                <c:pt idx="577">
                  <c:v>44294.91666666666</c:v>
                </c:pt>
                <c:pt idx="578">
                  <c:v>44295.79166666666</c:v>
                </c:pt>
                <c:pt idx="579">
                  <c:v>44298.79166666666</c:v>
                </c:pt>
                <c:pt idx="580">
                  <c:v>44298.875</c:v>
                </c:pt>
                <c:pt idx="581">
                  <c:v>44299.41666666666</c:v>
                </c:pt>
                <c:pt idx="582">
                  <c:v>44299.83333333334</c:v>
                </c:pt>
                <c:pt idx="583">
                  <c:v>44300.04166666666</c:v>
                </c:pt>
                <c:pt idx="584">
                  <c:v>44302.83333333334</c:v>
                </c:pt>
                <c:pt idx="585">
                  <c:v>44305.5</c:v>
                </c:pt>
                <c:pt idx="586">
                  <c:v>44306.83333333334</c:v>
                </c:pt>
                <c:pt idx="587">
                  <c:v>44308.16666666666</c:v>
                </c:pt>
                <c:pt idx="588">
                  <c:v>44309</c:v>
                </c:pt>
                <c:pt idx="589">
                  <c:v>44312</c:v>
                </c:pt>
                <c:pt idx="590">
                  <c:v>44313.875</c:v>
                </c:pt>
                <c:pt idx="591">
                  <c:v>44315.25</c:v>
                </c:pt>
                <c:pt idx="592">
                  <c:v>44316.20833333334</c:v>
                </c:pt>
                <c:pt idx="593">
                  <c:v>44320</c:v>
                </c:pt>
                <c:pt idx="594">
                  <c:v>44320.875</c:v>
                </c:pt>
                <c:pt idx="595">
                  <c:v>44321.79166666666</c:v>
                </c:pt>
                <c:pt idx="596">
                  <c:v>44327.5</c:v>
                </c:pt>
                <c:pt idx="597">
                  <c:v>44330.54166666666</c:v>
                </c:pt>
                <c:pt idx="598">
                  <c:v>44334</c:v>
                </c:pt>
                <c:pt idx="599">
                  <c:v>44334.375</c:v>
                </c:pt>
                <c:pt idx="600">
                  <c:v>44335.54166666666</c:v>
                </c:pt>
                <c:pt idx="601">
                  <c:v>44336.91666666666</c:v>
                </c:pt>
                <c:pt idx="602">
                  <c:v>44339.875</c:v>
                </c:pt>
                <c:pt idx="603">
                  <c:v>44341.125</c:v>
                </c:pt>
                <c:pt idx="604">
                  <c:v>44342.70833333334</c:v>
                </c:pt>
                <c:pt idx="605">
                  <c:v>44342.91666666666</c:v>
                </c:pt>
                <c:pt idx="606">
                  <c:v>44343.33333333334</c:v>
                </c:pt>
                <c:pt idx="607">
                  <c:v>44344.29166666666</c:v>
                </c:pt>
                <c:pt idx="608">
                  <c:v>44344.41666666666</c:v>
                </c:pt>
                <c:pt idx="609">
                  <c:v>44347.75</c:v>
                </c:pt>
                <c:pt idx="610">
                  <c:v>44349.45833333334</c:v>
                </c:pt>
                <c:pt idx="611">
                  <c:v>44349.70833333334</c:v>
                </c:pt>
                <c:pt idx="612">
                  <c:v>44349.91666666666</c:v>
                </c:pt>
                <c:pt idx="613">
                  <c:v>44353.95833333334</c:v>
                </c:pt>
                <c:pt idx="614">
                  <c:v>44355.83333333334</c:v>
                </c:pt>
                <c:pt idx="615">
                  <c:v>44358</c:v>
                </c:pt>
                <c:pt idx="616">
                  <c:v>44358.83333333334</c:v>
                </c:pt>
                <c:pt idx="617">
                  <c:v>44362.08333333334</c:v>
                </c:pt>
                <c:pt idx="618">
                  <c:v>44362.625</c:v>
                </c:pt>
                <c:pt idx="619">
                  <c:v>44369</c:v>
                </c:pt>
                <c:pt idx="620">
                  <c:v>44370.08333333334</c:v>
                </c:pt>
                <c:pt idx="621">
                  <c:v>44370.375</c:v>
                </c:pt>
                <c:pt idx="622">
                  <c:v>44372</c:v>
                </c:pt>
                <c:pt idx="623">
                  <c:v>44372.16666666666</c:v>
                </c:pt>
                <c:pt idx="624">
                  <c:v>44375.54166666666</c:v>
                </c:pt>
                <c:pt idx="625">
                  <c:v>44382</c:v>
                </c:pt>
                <c:pt idx="626">
                  <c:v>44384.16666666666</c:v>
                </c:pt>
                <c:pt idx="627">
                  <c:v>44386.75</c:v>
                </c:pt>
                <c:pt idx="628">
                  <c:v>44390.04166666666</c:v>
                </c:pt>
                <c:pt idx="629">
                  <c:v>44390.54166666666</c:v>
                </c:pt>
                <c:pt idx="630">
                  <c:v>44390.95833333334</c:v>
                </c:pt>
                <c:pt idx="631">
                  <c:v>44392</c:v>
                </c:pt>
                <c:pt idx="632">
                  <c:v>44392.83333333334</c:v>
                </c:pt>
                <c:pt idx="633">
                  <c:v>44398.75</c:v>
                </c:pt>
                <c:pt idx="634">
                  <c:v>44400.83333333334</c:v>
                </c:pt>
                <c:pt idx="635">
                  <c:v>44404.16666666666</c:v>
                </c:pt>
                <c:pt idx="636">
                  <c:v>44405</c:v>
                </c:pt>
                <c:pt idx="637">
                  <c:v>44406.375</c:v>
                </c:pt>
                <c:pt idx="638">
                  <c:v>44407.70833333334</c:v>
                </c:pt>
                <c:pt idx="639">
                  <c:v>44411.04166666666</c:v>
                </c:pt>
                <c:pt idx="640">
                  <c:v>44413.33333333334</c:v>
                </c:pt>
                <c:pt idx="641">
                  <c:v>44414.04166666666</c:v>
                </c:pt>
                <c:pt idx="642">
                  <c:v>44414.625</c:v>
                </c:pt>
                <c:pt idx="643">
                  <c:v>44419.125</c:v>
                </c:pt>
                <c:pt idx="644">
                  <c:v>44420.95833333334</c:v>
                </c:pt>
                <c:pt idx="645">
                  <c:v>44423.95833333334</c:v>
                </c:pt>
                <c:pt idx="646">
                  <c:v>44424.875</c:v>
                </c:pt>
                <c:pt idx="647">
                  <c:v>44431.45833333334</c:v>
                </c:pt>
                <c:pt idx="648">
                  <c:v>44434.95833333334</c:v>
                </c:pt>
                <c:pt idx="649">
                  <c:v>44435.83333333334</c:v>
                </c:pt>
                <c:pt idx="650">
                  <c:v>44439.125</c:v>
                </c:pt>
                <c:pt idx="651">
                  <c:v>44439.54166666666</c:v>
                </c:pt>
                <c:pt idx="652">
                  <c:v>44445.91666666666</c:v>
                </c:pt>
                <c:pt idx="653">
                  <c:v>44449.16666666666</c:v>
                </c:pt>
                <c:pt idx="654">
                  <c:v>44451.91666666666</c:v>
                </c:pt>
                <c:pt idx="655">
                  <c:v>44452.20833333334</c:v>
                </c:pt>
                <c:pt idx="656">
                  <c:v>44452.375</c:v>
                </c:pt>
                <c:pt idx="657">
                  <c:v>44455.20833333334</c:v>
                </c:pt>
                <c:pt idx="658">
                  <c:v>44455.625</c:v>
                </c:pt>
                <c:pt idx="659">
                  <c:v>44460.45833333334</c:v>
                </c:pt>
                <c:pt idx="660">
                  <c:v>44461.20833333334</c:v>
                </c:pt>
                <c:pt idx="661">
                  <c:v>44462.04166666666</c:v>
                </c:pt>
                <c:pt idx="662">
                  <c:v>44465.875</c:v>
                </c:pt>
                <c:pt idx="663">
                  <c:v>44466.83333333334</c:v>
                </c:pt>
                <c:pt idx="664">
                  <c:v>44467.54166666666</c:v>
                </c:pt>
                <c:pt idx="665">
                  <c:v>44467.70833333334</c:v>
                </c:pt>
                <c:pt idx="666">
                  <c:v>44467.83333333334</c:v>
                </c:pt>
                <c:pt idx="667">
                  <c:v>44470</c:v>
                </c:pt>
                <c:pt idx="668">
                  <c:v>44474.95833333334</c:v>
                </c:pt>
                <c:pt idx="669">
                  <c:v>44475.66666666666</c:v>
                </c:pt>
                <c:pt idx="670">
                  <c:v>44475.70833333334</c:v>
                </c:pt>
                <c:pt idx="671">
                  <c:v>44476.54166666666</c:v>
                </c:pt>
                <c:pt idx="672">
                  <c:v>44480.08333333334</c:v>
                </c:pt>
                <c:pt idx="673">
                  <c:v>44480.41666666666</c:v>
                </c:pt>
                <c:pt idx="674">
                  <c:v>44482.04166666666</c:v>
                </c:pt>
                <c:pt idx="675">
                  <c:v>44482.25</c:v>
                </c:pt>
                <c:pt idx="676">
                  <c:v>44482.66666666666</c:v>
                </c:pt>
                <c:pt idx="677">
                  <c:v>44483.125</c:v>
                </c:pt>
                <c:pt idx="678">
                  <c:v>44487.16666666666</c:v>
                </c:pt>
                <c:pt idx="679">
                  <c:v>44487.20833333334</c:v>
                </c:pt>
                <c:pt idx="680">
                  <c:v>44487.33333333334</c:v>
                </c:pt>
                <c:pt idx="681">
                  <c:v>44488.33333333334</c:v>
                </c:pt>
                <c:pt idx="682">
                  <c:v>44490.95833333334</c:v>
                </c:pt>
                <c:pt idx="683">
                  <c:v>44494.125</c:v>
                </c:pt>
                <c:pt idx="684">
                  <c:v>44494.625</c:v>
                </c:pt>
                <c:pt idx="685">
                  <c:v>44495.04166666666</c:v>
                </c:pt>
                <c:pt idx="686">
                  <c:v>44497.375</c:v>
                </c:pt>
                <c:pt idx="687">
                  <c:v>44497.66666666666</c:v>
                </c:pt>
                <c:pt idx="688">
                  <c:v>44501</c:v>
                </c:pt>
                <c:pt idx="689">
                  <c:v>44504.08333333334</c:v>
                </c:pt>
                <c:pt idx="690">
                  <c:v>44504.58333333334</c:v>
                </c:pt>
                <c:pt idx="691">
                  <c:v>44508.58333333334</c:v>
                </c:pt>
                <c:pt idx="692">
                  <c:v>44509.875</c:v>
                </c:pt>
                <c:pt idx="693">
                  <c:v>44514.91666666666</c:v>
                </c:pt>
                <c:pt idx="694">
                  <c:v>44516.66666666666</c:v>
                </c:pt>
                <c:pt idx="695">
                  <c:v>44519.125</c:v>
                </c:pt>
                <c:pt idx="696">
                  <c:v>44519.54166666666</c:v>
                </c:pt>
                <c:pt idx="697">
                  <c:v>44529.91666666666</c:v>
                </c:pt>
                <c:pt idx="698">
                  <c:v>44530.45833333334</c:v>
                </c:pt>
                <c:pt idx="699">
                  <c:v>44531.16666666666</c:v>
                </c:pt>
                <c:pt idx="700">
                  <c:v>44531.29166666666</c:v>
                </c:pt>
                <c:pt idx="701">
                  <c:v>44531.54166666666</c:v>
                </c:pt>
                <c:pt idx="702">
                  <c:v>44532.375</c:v>
                </c:pt>
                <c:pt idx="703">
                  <c:v>44537.08333333334</c:v>
                </c:pt>
                <c:pt idx="704">
                  <c:v>44540.08333333334</c:v>
                </c:pt>
                <c:pt idx="705">
                  <c:v>44540.875</c:v>
                </c:pt>
                <c:pt idx="706">
                  <c:v>44543.79166666666</c:v>
                </c:pt>
                <c:pt idx="707">
                  <c:v>44545.5</c:v>
                </c:pt>
                <c:pt idx="708">
                  <c:v>44545.79166666666</c:v>
                </c:pt>
                <c:pt idx="709">
                  <c:v>44545.91666666666</c:v>
                </c:pt>
                <c:pt idx="710">
                  <c:v>44547.70833333334</c:v>
                </c:pt>
                <c:pt idx="711">
                  <c:v>44551.54166666666</c:v>
                </c:pt>
                <c:pt idx="712">
                  <c:v>44556.91666666666</c:v>
                </c:pt>
                <c:pt idx="713">
                  <c:v>44558.04166666666</c:v>
                </c:pt>
                <c:pt idx="714">
                  <c:v>44559.16666666666</c:v>
                </c:pt>
                <c:pt idx="715">
                  <c:v>44560.08333333334</c:v>
                </c:pt>
                <c:pt idx="716">
                  <c:v>44561.83333333334</c:v>
                </c:pt>
                <c:pt idx="717">
                  <c:v>44564</c:v>
                </c:pt>
                <c:pt idx="718">
                  <c:v>44564.58333333334</c:v>
                </c:pt>
                <c:pt idx="719">
                  <c:v>44566.04166666666</c:v>
                </c:pt>
                <c:pt idx="720">
                  <c:v>44567.20833333334</c:v>
                </c:pt>
                <c:pt idx="721">
                  <c:v>44568.83333333334</c:v>
                </c:pt>
                <c:pt idx="722">
                  <c:v>44572.29166666666</c:v>
                </c:pt>
                <c:pt idx="723">
                  <c:v>44572.875</c:v>
                </c:pt>
                <c:pt idx="724">
                  <c:v>44575.54166666666</c:v>
                </c:pt>
                <c:pt idx="725">
                  <c:v>44579.29166666666</c:v>
                </c:pt>
                <c:pt idx="726">
                  <c:v>44579.375</c:v>
                </c:pt>
                <c:pt idx="727">
                  <c:v>44580.70833333334</c:v>
                </c:pt>
                <c:pt idx="728">
                  <c:v>44582.375</c:v>
                </c:pt>
                <c:pt idx="729">
                  <c:v>44586.875</c:v>
                </c:pt>
                <c:pt idx="730">
                  <c:v>44588.16666666666</c:v>
                </c:pt>
                <c:pt idx="731">
                  <c:v>44592.70833333334</c:v>
                </c:pt>
                <c:pt idx="732">
                  <c:v>44595.45833333334</c:v>
                </c:pt>
                <c:pt idx="733">
                  <c:v>44596.25</c:v>
                </c:pt>
                <c:pt idx="734">
                  <c:v>44596.625</c:v>
                </c:pt>
                <c:pt idx="735">
                  <c:v>44599.875</c:v>
                </c:pt>
                <c:pt idx="736">
                  <c:v>44603.08333333334</c:v>
                </c:pt>
                <c:pt idx="737">
                  <c:v>44606.625</c:v>
                </c:pt>
                <c:pt idx="738">
                  <c:v>44606.79166666666</c:v>
                </c:pt>
                <c:pt idx="739">
                  <c:v>44607.58333333334</c:v>
                </c:pt>
                <c:pt idx="740">
                  <c:v>44610.79166666666</c:v>
                </c:pt>
                <c:pt idx="741">
                  <c:v>44613.16666666666</c:v>
                </c:pt>
                <c:pt idx="742">
                  <c:v>44613.58333333334</c:v>
                </c:pt>
                <c:pt idx="743">
                  <c:v>44614</c:v>
                </c:pt>
                <c:pt idx="744">
                  <c:v>44614.58333333334</c:v>
                </c:pt>
                <c:pt idx="745">
                  <c:v>44615</c:v>
                </c:pt>
                <c:pt idx="746">
                  <c:v>44616.45833333334</c:v>
                </c:pt>
                <c:pt idx="747">
                  <c:v>44617.79166666666</c:v>
                </c:pt>
                <c:pt idx="748">
                  <c:v>44622.54166666666</c:v>
                </c:pt>
                <c:pt idx="749">
                  <c:v>44622.95833333334</c:v>
                </c:pt>
                <c:pt idx="750">
                  <c:v>44628.20833333334</c:v>
                </c:pt>
                <c:pt idx="751">
                  <c:v>44629.75</c:v>
                </c:pt>
                <c:pt idx="752">
                  <c:v>44631.83333333334</c:v>
                </c:pt>
                <c:pt idx="753">
                  <c:v>44636.29166666666</c:v>
                </c:pt>
                <c:pt idx="754">
                  <c:v>44642.08333333334</c:v>
                </c:pt>
                <c:pt idx="755">
                  <c:v>44642.625</c:v>
                </c:pt>
                <c:pt idx="756">
                  <c:v>44648.5</c:v>
                </c:pt>
                <c:pt idx="757">
                  <c:v>44650.04166666666</c:v>
                </c:pt>
                <c:pt idx="758">
                  <c:v>44651.33333333334</c:v>
                </c:pt>
                <c:pt idx="759">
                  <c:v>44652.58333333334</c:v>
                </c:pt>
                <c:pt idx="760">
                  <c:v>44655</c:v>
                </c:pt>
                <c:pt idx="761">
                  <c:v>44655.04166666666</c:v>
                </c:pt>
                <c:pt idx="762">
                  <c:v>44657.625</c:v>
                </c:pt>
                <c:pt idx="763">
                  <c:v>44663.875</c:v>
                </c:pt>
                <c:pt idx="764">
                  <c:v>44664.83333333334</c:v>
                </c:pt>
                <c:pt idx="765">
                  <c:v>44665.75</c:v>
                </c:pt>
                <c:pt idx="766">
                  <c:v>44666.125</c:v>
                </c:pt>
                <c:pt idx="767">
                  <c:v>44670.70833333334</c:v>
                </c:pt>
                <c:pt idx="768">
                  <c:v>44672.83333333334</c:v>
                </c:pt>
                <c:pt idx="769">
                  <c:v>44677.625</c:v>
                </c:pt>
                <c:pt idx="770">
                  <c:v>44678.25</c:v>
                </c:pt>
                <c:pt idx="771">
                  <c:v>44680.45833333334</c:v>
                </c:pt>
                <c:pt idx="772">
                  <c:v>44683.29166666666</c:v>
                </c:pt>
                <c:pt idx="773">
                  <c:v>44684.33333333334</c:v>
                </c:pt>
                <c:pt idx="774">
                  <c:v>44687.375</c:v>
                </c:pt>
                <c:pt idx="775">
                  <c:v>44692.29166666666</c:v>
                </c:pt>
                <c:pt idx="776">
                  <c:v>44692.75</c:v>
                </c:pt>
                <c:pt idx="777">
                  <c:v>44692.83333333334</c:v>
                </c:pt>
                <c:pt idx="778">
                  <c:v>44693.5</c:v>
                </c:pt>
                <c:pt idx="779">
                  <c:v>44694.83333333334</c:v>
                </c:pt>
                <c:pt idx="780">
                  <c:v>44699.70833333334</c:v>
                </c:pt>
                <c:pt idx="781">
                  <c:v>44700.95833333334</c:v>
                </c:pt>
                <c:pt idx="782">
                  <c:v>44704.125</c:v>
                </c:pt>
                <c:pt idx="783">
                  <c:v>44704.25</c:v>
                </c:pt>
                <c:pt idx="784">
                  <c:v>44705.58333333334</c:v>
                </c:pt>
                <c:pt idx="785">
                  <c:v>44706.41666666666</c:v>
                </c:pt>
                <c:pt idx="786">
                  <c:v>44707.08333333334</c:v>
                </c:pt>
                <c:pt idx="787">
                  <c:v>44707.79166666666</c:v>
                </c:pt>
                <c:pt idx="788">
                  <c:v>44712.875</c:v>
                </c:pt>
                <c:pt idx="789">
                  <c:v>44713.75</c:v>
                </c:pt>
                <c:pt idx="790">
                  <c:v>44714.20833333334</c:v>
                </c:pt>
                <c:pt idx="791">
                  <c:v>44714.41666666666</c:v>
                </c:pt>
                <c:pt idx="792">
                  <c:v>44718.04166666666</c:v>
                </c:pt>
                <c:pt idx="793">
                  <c:v>44720.20833333334</c:v>
                </c:pt>
                <c:pt idx="794">
                  <c:v>44721.04166666666</c:v>
                </c:pt>
                <c:pt idx="795">
                  <c:v>44727.875</c:v>
                </c:pt>
                <c:pt idx="796">
                  <c:v>44729.375</c:v>
                </c:pt>
                <c:pt idx="797">
                  <c:v>44729.54166666666</c:v>
                </c:pt>
                <c:pt idx="798">
                  <c:v>44731.95833333334</c:v>
                </c:pt>
                <c:pt idx="799">
                  <c:v>44732.95833333334</c:v>
                </c:pt>
                <c:pt idx="800">
                  <c:v>44733.66666666666</c:v>
                </c:pt>
                <c:pt idx="801">
                  <c:v>44734.08333333334</c:v>
                </c:pt>
                <c:pt idx="802">
                  <c:v>44734.25</c:v>
                </c:pt>
                <c:pt idx="803">
                  <c:v>44735.70833333334</c:v>
                </c:pt>
                <c:pt idx="804">
                  <c:v>44735.83333333334</c:v>
                </c:pt>
                <c:pt idx="805">
                  <c:v>44736.54166666666</c:v>
                </c:pt>
                <c:pt idx="806">
                  <c:v>44740.125</c:v>
                </c:pt>
                <c:pt idx="807">
                  <c:v>44740.5</c:v>
                </c:pt>
                <c:pt idx="808">
                  <c:v>44740.79166666666</c:v>
                </c:pt>
                <c:pt idx="809">
                  <c:v>44742.79166666666</c:v>
                </c:pt>
                <c:pt idx="810">
                  <c:v>44743.33333333334</c:v>
                </c:pt>
                <c:pt idx="811">
                  <c:v>44746.70833333334</c:v>
                </c:pt>
                <c:pt idx="812">
                  <c:v>44747.70833333334</c:v>
                </c:pt>
                <c:pt idx="813">
                  <c:v>44748.91666666666</c:v>
                </c:pt>
                <c:pt idx="814">
                  <c:v>44749.33333333334</c:v>
                </c:pt>
                <c:pt idx="815">
                  <c:v>44749.45833333334</c:v>
                </c:pt>
                <c:pt idx="816">
                  <c:v>44753.16666666666</c:v>
                </c:pt>
                <c:pt idx="817">
                  <c:v>44755.08333333334</c:v>
                </c:pt>
                <c:pt idx="818">
                  <c:v>44756.54166666666</c:v>
                </c:pt>
                <c:pt idx="819">
                  <c:v>44757.75</c:v>
                </c:pt>
                <c:pt idx="820">
                  <c:v>44763</c:v>
                </c:pt>
                <c:pt idx="821">
                  <c:v>44764</c:v>
                </c:pt>
                <c:pt idx="822">
                  <c:v>44767.875</c:v>
                </c:pt>
                <c:pt idx="823">
                  <c:v>44768.08333333334</c:v>
                </c:pt>
                <c:pt idx="824">
                  <c:v>44768.95833333334</c:v>
                </c:pt>
                <c:pt idx="825">
                  <c:v>44769.95833333334</c:v>
                </c:pt>
                <c:pt idx="826">
                  <c:v>44771.375</c:v>
                </c:pt>
                <c:pt idx="827">
                  <c:v>44771.83333333334</c:v>
                </c:pt>
                <c:pt idx="828">
                  <c:v>44774.33333333334</c:v>
                </c:pt>
                <c:pt idx="829">
                  <c:v>44774.75</c:v>
                </c:pt>
                <c:pt idx="830">
                  <c:v>44775.625</c:v>
                </c:pt>
                <c:pt idx="831">
                  <c:v>44777.16666666666</c:v>
                </c:pt>
                <c:pt idx="832">
                  <c:v>44778.625</c:v>
                </c:pt>
                <c:pt idx="833">
                  <c:v>44781.79166666666</c:v>
                </c:pt>
                <c:pt idx="834">
                  <c:v>44782.875</c:v>
                </c:pt>
                <c:pt idx="835">
                  <c:v>44783.66666666666</c:v>
                </c:pt>
                <c:pt idx="836">
                  <c:v>44787.875</c:v>
                </c:pt>
                <c:pt idx="837">
                  <c:v>44788.20833333334</c:v>
                </c:pt>
                <c:pt idx="838">
                  <c:v>44788.41666666666</c:v>
                </c:pt>
                <c:pt idx="839">
                  <c:v>44796</c:v>
                </c:pt>
                <c:pt idx="840">
                  <c:v>44796.45833333334</c:v>
                </c:pt>
                <c:pt idx="841">
                  <c:v>44796.91666666666</c:v>
                </c:pt>
                <c:pt idx="842">
                  <c:v>44798.04166666666</c:v>
                </c:pt>
                <c:pt idx="843">
                  <c:v>44798.33333333334</c:v>
                </c:pt>
                <c:pt idx="844">
                  <c:v>44799.70833333334</c:v>
                </c:pt>
                <c:pt idx="845">
                  <c:v>44803.33333333334</c:v>
                </c:pt>
                <c:pt idx="846">
                  <c:v>44804</c:v>
                </c:pt>
                <c:pt idx="847">
                  <c:v>44809.04166666666</c:v>
                </c:pt>
                <c:pt idx="848">
                  <c:v>44809.75</c:v>
                </c:pt>
                <c:pt idx="849">
                  <c:v>44810.33333333334</c:v>
                </c:pt>
                <c:pt idx="850">
                  <c:v>44810.75</c:v>
                </c:pt>
                <c:pt idx="851">
                  <c:v>44812.25</c:v>
                </c:pt>
                <c:pt idx="852">
                  <c:v>44817.75</c:v>
                </c:pt>
                <c:pt idx="853">
                  <c:v>44819.29166666666</c:v>
                </c:pt>
                <c:pt idx="854">
                  <c:v>44819.95833333334</c:v>
                </c:pt>
                <c:pt idx="855">
                  <c:v>44823.25</c:v>
                </c:pt>
                <c:pt idx="856">
                  <c:v>44823.375</c:v>
                </c:pt>
                <c:pt idx="857">
                  <c:v>44823.58333333334</c:v>
                </c:pt>
                <c:pt idx="858">
                  <c:v>44824.20833333334</c:v>
                </c:pt>
                <c:pt idx="859">
                  <c:v>44824.58333333334</c:v>
                </c:pt>
                <c:pt idx="860">
                  <c:v>44825.125</c:v>
                </c:pt>
                <c:pt idx="861">
                  <c:v>44827.375</c:v>
                </c:pt>
                <c:pt idx="862">
                  <c:v>44827.70833333334</c:v>
                </c:pt>
                <c:pt idx="863">
                  <c:v>44833.08333333334</c:v>
                </c:pt>
                <c:pt idx="864">
                  <c:v>44834.08333333334</c:v>
                </c:pt>
                <c:pt idx="865">
                  <c:v>44834.54166666666</c:v>
                </c:pt>
                <c:pt idx="866">
                  <c:v>44836.91666666666</c:v>
                </c:pt>
                <c:pt idx="867">
                  <c:v>44838</c:v>
                </c:pt>
                <c:pt idx="868">
                  <c:v>44839.08333333334</c:v>
                </c:pt>
                <c:pt idx="869">
                  <c:v>44839.95833333334</c:v>
                </c:pt>
                <c:pt idx="870">
                  <c:v>44840.125</c:v>
                </c:pt>
                <c:pt idx="871">
                  <c:v>44840.79166666666</c:v>
                </c:pt>
                <c:pt idx="872">
                  <c:v>44841.04166666666</c:v>
                </c:pt>
                <c:pt idx="873">
                  <c:v>44846.54166666666</c:v>
                </c:pt>
                <c:pt idx="874">
                  <c:v>44846.83333333334</c:v>
                </c:pt>
                <c:pt idx="875">
                  <c:v>44847.375</c:v>
                </c:pt>
                <c:pt idx="876">
                  <c:v>44851.08333333334</c:v>
                </c:pt>
                <c:pt idx="877">
                  <c:v>44852</c:v>
                </c:pt>
                <c:pt idx="878">
                  <c:v>44853.54166666666</c:v>
                </c:pt>
                <c:pt idx="879">
                  <c:v>44853.58333333334</c:v>
                </c:pt>
                <c:pt idx="880">
                  <c:v>44853.70833333334</c:v>
                </c:pt>
                <c:pt idx="881">
                  <c:v>44855.04166666666</c:v>
                </c:pt>
                <c:pt idx="882">
                  <c:v>44857.875</c:v>
                </c:pt>
                <c:pt idx="883">
                  <c:v>44858.08333333334</c:v>
                </c:pt>
                <c:pt idx="884">
                  <c:v>44859.08333333334</c:v>
                </c:pt>
                <c:pt idx="885">
                  <c:v>44859.66666666666</c:v>
                </c:pt>
                <c:pt idx="886">
                  <c:v>44861.91666666666</c:v>
                </c:pt>
                <c:pt idx="887">
                  <c:v>44866.25</c:v>
                </c:pt>
                <c:pt idx="888">
                  <c:v>44866.29166666666</c:v>
                </c:pt>
                <c:pt idx="889">
                  <c:v>44866.70833333334</c:v>
                </c:pt>
                <c:pt idx="890">
                  <c:v>44867.5</c:v>
                </c:pt>
                <c:pt idx="891">
                  <c:v>44869.70833333334</c:v>
                </c:pt>
                <c:pt idx="892">
                  <c:v>44874.91666666666</c:v>
                </c:pt>
                <c:pt idx="893">
                  <c:v>44875.91666666666</c:v>
                </c:pt>
                <c:pt idx="894">
                  <c:v>44880.125</c:v>
                </c:pt>
                <c:pt idx="895">
                  <c:v>44880.33333333334</c:v>
                </c:pt>
                <c:pt idx="896">
                  <c:v>44881.91666666666</c:v>
                </c:pt>
                <c:pt idx="897">
                  <c:v>44883.83333333334</c:v>
                </c:pt>
                <c:pt idx="898">
                  <c:v>44886.29166666666</c:v>
                </c:pt>
                <c:pt idx="899">
                  <c:v>44887.875</c:v>
                </c:pt>
                <c:pt idx="900">
                  <c:v>44892.91666666666</c:v>
                </c:pt>
                <c:pt idx="901">
                  <c:v>44894.54166666666</c:v>
                </c:pt>
                <c:pt idx="902">
                  <c:v>44894.70833333334</c:v>
                </c:pt>
                <c:pt idx="903">
                  <c:v>44895.04166666666</c:v>
                </c:pt>
                <c:pt idx="904">
                  <c:v>44895.66666666666</c:v>
                </c:pt>
                <c:pt idx="905">
                  <c:v>44895.95833333334</c:v>
                </c:pt>
                <c:pt idx="906">
                  <c:v>44897.58333333334</c:v>
                </c:pt>
                <c:pt idx="907">
                  <c:v>44900</c:v>
                </c:pt>
                <c:pt idx="908">
                  <c:v>44900.04166666666</c:v>
                </c:pt>
                <c:pt idx="909">
                  <c:v>44900.25</c:v>
                </c:pt>
                <c:pt idx="910">
                  <c:v>44900.54166666666</c:v>
                </c:pt>
                <c:pt idx="911">
                  <c:v>44902.25</c:v>
                </c:pt>
                <c:pt idx="912">
                  <c:v>44902.375</c:v>
                </c:pt>
                <c:pt idx="913">
                  <c:v>44903.125</c:v>
                </c:pt>
                <c:pt idx="914">
                  <c:v>44907.5</c:v>
                </c:pt>
                <c:pt idx="915">
                  <c:v>44907.625</c:v>
                </c:pt>
                <c:pt idx="916">
                  <c:v>44907.66666666666</c:v>
                </c:pt>
                <c:pt idx="917">
                  <c:v>44908.75</c:v>
                </c:pt>
                <c:pt idx="918">
                  <c:v>44910.125</c:v>
                </c:pt>
                <c:pt idx="919">
                  <c:v>44910.29166666666</c:v>
                </c:pt>
                <c:pt idx="920">
                  <c:v>44910.54166666666</c:v>
                </c:pt>
                <c:pt idx="921">
                  <c:v>44914.70833333334</c:v>
                </c:pt>
                <c:pt idx="922">
                  <c:v>44915.375</c:v>
                </c:pt>
                <c:pt idx="923">
                  <c:v>44916.625</c:v>
                </c:pt>
                <c:pt idx="924">
                  <c:v>44918.25</c:v>
                </c:pt>
                <c:pt idx="925">
                  <c:v>44922.04166666666</c:v>
                </c:pt>
                <c:pt idx="926">
                  <c:v>44923.54166666666</c:v>
                </c:pt>
                <c:pt idx="927">
                  <c:v>44923.875</c:v>
                </c:pt>
                <c:pt idx="928">
                  <c:v>44924.66666666666</c:v>
                </c:pt>
                <c:pt idx="929">
                  <c:v>44925.20833333334</c:v>
                </c:pt>
                <c:pt idx="930">
                  <c:v>44929.25</c:v>
                </c:pt>
                <c:pt idx="931">
                  <c:v>44930.66666666666</c:v>
                </c:pt>
                <c:pt idx="932">
                  <c:v>44931.70833333334</c:v>
                </c:pt>
                <c:pt idx="933">
                  <c:v>44934.95833333334</c:v>
                </c:pt>
                <c:pt idx="934">
                  <c:v>44936.58333333334</c:v>
                </c:pt>
                <c:pt idx="935">
                  <c:v>44937.79166666666</c:v>
                </c:pt>
                <c:pt idx="936">
                  <c:v>44943.25</c:v>
                </c:pt>
                <c:pt idx="937">
                  <c:v>44943.875</c:v>
                </c:pt>
                <c:pt idx="938">
                  <c:v>44945.16666666666</c:v>
                </c:pt>
                <c:pt idx="939">
                  <c:v>44946.54166666666</c:v>
                </c:pt>
                <c:pt idx="940">
                  <c:v>44953.5</c:v>
                </c:pt>
                <c:pt idx="941">
                  <c:v>44955.95833333334</c:v>
                </c:pt>
                <c:pt idx="942">
                  <c:v>44956.25</c:v>
                </c:pt>
                <c:pt idx="943">
                  <c:v>44958.5</c:v>
                </c:pt>
                <c:pt idx="944">
                  <c:v>44960.25</c:v>
                </c:pt>
                <c:pt idx="945">
                  <c:v>44964.83333333334</c:v>
                </c:pt>
                <c:pt idx="946">
                  <c:v>44966.33333333334</c:v>
                </c:pt>
                <c:pt idx="947">
                  <c:v>44967.04166666666</c:v>
                </c:pt>
                <c:pt idx="948">
                  <c:v>44967.58333333334</c:v>
                </c:pt>
                <c:pt idx="949">
                  <c:v>44970.95833333334</c:v>
                </c:pt>
                <c:pt idx="950">
                  <c:v>44972.33333333334</c:v>
                </c:pt>
                <c:pt idx="951">
                  <c:v>44973.83333333334</c:v>
                </c:pt>
                <c:pt idx="952">
                  <c:v>44974.16666666666</c:v>
                </c:pt>
                <c:pt idx="953">
                  <c:v>44977.41666666666</c:v>
                </c:pt>
                <c:pt idx="954">
                  <c:v>44978.70833333334</c:v>
                </c:pt>
                <c:pt idx="955">
                  <c:v>44981.16666666666</c:v>
                </c:pt>
                <c:pt idx="956">
                  <c:v>44981.33333333334</c:v>
                </c:pt>
                <c:pt idx="957">
                  <c:v>44985.41666666666</c:v>
                </c:pt>
                <c:pt idx="958">
                  <c:v>44986.20833333334</c:v>
                </c:pt>
                <c:pt idx="959">
                  <c:v>44986.41666666666</c:v>
                </c:pt>
                <c:pt idx="960">
                  <c:v>44987.625</c:v>
                </c:pt>
                <c:pt idx="961">
                  <c:v>44988.66666666666</c:v>
                </c:pt>
                <c:pt idx="962">
                  <c:v>44991.70833333334</c:v>
                </c:pt>
                <c:pt idx="963">
                  <c:v>44994.25</c:v>
                </c:pt>
                <c:pt idx="964">
                  <c:v>44994.91666666666</c:v>
                </c:pt>
                <c:pt idx="965">
                  <c:v>44994.95833333334</c:v>
                </c:pt>
                <c:pt idx="966">
                  <c:v>44995.58333333334</c:v>
                </c:pt>
                <c:pt idx="967">
                  <c:v>44998.16666666666</c:v>
                </c:pt>
                <c:pt idx="968">
                  <c:v>45000.125</c:v>
                </c:pt>
                <c:pt idx="969">
                  <c:v>45000.25</c:v>
                </c:pt>
                <c:pt idx="970">
                  <c:v>45000.79166666666</c:v>
                </c:pt>
                <c:pt idx="971">
                  <c:v>45001.91666666666</c:v>
                </c:pt>
                <c:pt idx="972">
                  <c:v>45005.625</c:v>
                </c:pt>
                <c:pt idx="973">
                  <c:v>45005.83333333334</c:v>
                </c:pt>
                <c:pt idx="974">
                  <c:v>45006.25</c:v>
                </c:pt>
                <c:pt idx="975">
                  <c:v>45006.54166666666</c:v>
                </c:pt>
                <c:pt idx="976">
                  <c:v>45006.83333333334</c:v>
                </c:pt>
                <c:pt idx="977">
                  <c:v>45007.83333333334</c:v>
                </c:pt>
                <c:pt idx="978">
                  <c:v>45009.375</c:v>
                </c:pt>
                <c:pt idx="979">
                  <c:v>45012.95833333334</c:v>
                </c:pt>
                <c:pt idx="980">
                  <c:v>45015</c:v>
                </c:pt>
                <c:pt idx="981">
                  <c:v>45015.625</c:v>
                </c:pt>
                <c:pt idx="982">
                  <c:v>45016.83333333334</c:v>
                </c:pt>
                <c:pt idx="983">
                  <c:v>45019.70833333334</c:v>
                </c:pt>
                <c:pt idx="984">
                  <c:v>45021</c:v>
                </c:pt>
                <c:pt idx="985">
                  <c:v>45026.125</c:v>
                </c:pt>
                <c:pt idx="986">
                  <c:v>45026.20833333334</c:v>
                </c:pt>
                <c:pt idx="987">
                  <c:v>45027.875</c:v>
                </c:pt>
                <c:pt idx="988">
                  <c:v>45028.58333333334</c:v>
                </c:pt>
                <c:pt idx="989">
                  <c:v>45028.70833333334</c:v>
                </c:pt>
                <c:pt idx="990">
                  <c:v>45032.95833333334</c:v>
                </c:pt>
                <c:pt idx="991">
                  <c:v>45034.25</c:v>
                </c:pt>
                <c:pt idx="992">
                  <c:v>45035.66666666666</c:v>
                </c:pt>
                <c:pt idx="993">
                  <c:v>45036.66666666666</c:v>
                </c:pt>
                <c:pt idx="994">
                  <c:v>45037.75</c:v>
                </c:pt>
                <c:pt idx="995">
                  <c:v>45043.66666666666</c:v>
                </c:pt>
                <c:pt idx="996">
                  <c:v>45044.54166666666</c:v>
                </c:pt>
                <c:pt idx="997">
                  <c:v>45047.58333333334</c:v>
                </c:pt>
                <c:pt idx="998">
                  <c:v>45049.625</c:v>
                </c:pt>
                <c:pt idx="999">
                  <c:v>45050.16666666666</c:v>
                </c:pt>
                <c:pt idx="1000">
                  <c:v>45055.66666666666</c:v>
                </c:pt>
                <c:pt idx="1001">
                  <c:v>45056.83333333334</c:v>
                </c:pt>
                <c:pt idx="1002">
                  <c:v>45057.45833333334</c:v>
                </c:pt>
                <c:pt idx="1003">
                  <c:v>45061.91666666666</c:v>
                </c:pt>
                <c:pt idx="1004">
                  <c:v>45062.83333333334</c:v>
                </c:pt>
                <c:pt idx="1005">
                  <c:v>45065.79166666666</c:v>
                </c:pt>
                <c:pt idx="1006">
                  <c:v>45068.79166666666</c:v>
                </c:pt>
                <c:pt idx="1007">
                  <c:v>45075</c:v>
                </c:pt>
                <c:pt idx="1008">
                  <c:v>45076.58333333334</c:v>
                </c:pt>
                <c:pt idx="1009">
                  <c:v>45078.58333333334</c:v>
                </c:pt>
                <c:pt idx="1010">
                  <c:v>45082.625</c:v>
                </c:pt>
                <c:pt idx="1011">
                  <c:v>45083.20833333334</c:v>
                </c:pt>
                <c:pt idx="1012">
                  <c:v>45085.20833333334</c:v>
                </c:pt>
                <c:pt idx="1013">
                  <c:v>45085.95833333334</c:v>
                </c:pt>
                <c:pt idx="1014">
                  <c:v>45096.16666666666</c:v>
                </c:pt>
                <c:pt idx="1015">
                  <c:v>45098.91666666666</c:v>
                </c:pt>
                <c:pt idx="1016">
                  <c:v>45099.25</c:v>
                </c:pt>
                <c:pt idx="1017">
                  <c:v>45099.58333333334</c:v>
                </c:pt>
                <c:pt idx="1018">
                  <c:v>45100.04166666666</c:v>
                </c:pt>
                <c:pt idx="1019">
                  <c:v>45104.08333333334</c:v>
                </c:pt>
                <c:pt idx="1020">
                  <c:v>45105.33333333334</c:v>
                </c:pt>
                <c:pt idx="1021">
                  <c:v>45107.04166666666</c:v>
                </c:pt>
                <c:pt idx="1022">
                  <c:v>45112.83333333334</c:v>
                </c:pt>
                <c:pt idx="1023">
                  <c:v>45116.91666666666</c:v>
                </c:pt>
                <c:pt idx="1024">
                  <c:v>45118.04166666666</c:v>
                </c:pt>
                <c:pt idx="1025">
                  <c:v>45118.58333333334</c:v>
                </c:pt>
                <c:pt idx="1026">
                  <c:v>45123.95833333334</c:v>
                </c:pt>
                <c:pt idx="1027">
                  <c:v>45125.66666666666</c:v>
                </c:pt>
                <c:pt idx="1028">
                  <c:v>45126</c:v>
                </c:pt>
                <c:pt idx="1029">
                  <c:v>45127.58333333334</c:v>
                </c:pt>
                <c:pt idx="1030">
                  <c:v>45128.41666666666</c:v>
                </c:pt>
                <c:pt idx="1031">
                  <c:v>45132.04166666666</c:v>
                </c:pt>
                <c:pt idx="1032">
                  <c:v>45133.83333333334</c:v>
                </c:pt>
                <c:pt idx="1033">
                  <c:v>45134.45833333334</c:v>
                </c:pt>
                <c:pt idx="1034">
                  <c:v>45135.125</c:v>
                </c:pt>
                <c:pt idx="1035">
                  <c:v>45138.58333333334</c:v>
                </c:pt>
                <c:pt idx="1036">
                  <c:v>45139.66666666666</c:v>
                </c:pt>
                <c:pt idx="1037">
                  <c:v>45142.16666666666</c:v>
                </c:pt>
                <c:pt idx="1038">
                  <c:v>45145.91666666666</c:v>
                </c:pt>
                <c:pt idx="1039">
                  <c:v>45147.66666666666</c:v>
                </c:pt>
                <c:pt idx="1040">
                  <c:v>45148.375</c:v>
                </c:pt>
                <c:pt idx="1041">
                  <c:v>45148.91666666666</c:v>
                </c:pt>
                <c:pt idx="1042">
                  <c:v>45149.5</c:v>
                </c:pt>
                <c:pt idx="1043">
                  <c:v>45153.375</c:v>
                </c:pt>
                <c:pt idx="1044">
                  <c:v>45153.75</c:v>
                </c:pt>
                <c:pt idx="1045">
                  <c:v>45156.375</c:v>
                </c:pt>
                <c:pt idx="1046">
                  <c:v>45156.75</c:v>
                </c:pt>
                <c:pt idx="1047">
                  <c:v>45159.66666666666</c:v>
                </c:pt>
                <c:pt idx="1048">
                  <c:v>45160.20833333334</c:v>
                </c:pt>
                <c:pt idx="1049">
                  <c:v>45160.25</c:v>
                </c:pt>
                <c:pt idx="1050">
                  <c:v>45161.70833333334</c:v>
                </c:pt>
                <c:pt idx="1051">
                  <c:v>45161.79166666666</c:v>
                </c:pt>
                <c:pt idx="1052">
                  <c:v>45163.04166666666</c:v>
                </c:pt>
                <c:pt idx="1053">
                  <c:v>45166.41666666666</c:v>
                </c:pt>
                <c:pt idx="1054">
                  <c:v>45166.66666666666</c:v>
                </c:pt>
                <c:pt idx="1055">
                  <c:v>45166.83333333334</c:v>
                </c:pt>
                <c:pt idx="1056">
                  <c:v>45169.875</c:v>
                </c:pt>
                <c:pt idx="1057">
                  <c:v>45174.16666666666</c:v>
                </c:pt>
                <c:pt idx="1058">
                  <c:v>45174.29166666666</c:v>
                </c:pt>
                <c:pt idx="1059">
                  <c:v>45175.83333333334</c:v>
                </c:pt>
                <c:pt idx="1060">
                  <c:v>45176.625</c:v>
                </c:pt>
                <c:pt idx="1061">
                  <c:v>45177.25</c:v>
                </c:pt>
                <c:pt idx="1062">
                  <c:v>45181.66666666666</c:v>
                </c:pt>
                <c:pt idx="1063">
                  <c:v>45183.33333333334</c:v>
                </c:pt>
                <c:pt idx="1064">
                  <c:v>45187.41666666666</c:v>
                </c:pt>
                <c:pt idx="1065">
                  <c:v>45188.125</c:v>
                </c:pt>
                <c:pt idx="1066">
                  <c:v>45190.20833333334</c:v>
                </c:pt>
                <c:pt idx="1067">
                  <c:v>45191.54166666666</c:v>
                </c:pt>
                <c:pt idx="1068">
                  <c:v>45194.75</c:v>
                </c:pt>
                <c:pt idx="1069">
                  <c:v>45197.75</c:v>
                </c:pt>
                <c:pt idx="1070">
                  <c:v>45201.45833333334</c:v>
                </c:pt>
                <c:pt idx="1071">
                  <c:v>45203.79166666666</c:v>
                </c:pt>
                <c:pt idx="1072">
                  <c:v>45208.25</c:v>
                </c:pt>
                <c:pt idx="1073">
                  <c:v>45208.70833333334</c:v>
                </c:pt>
                <c:pt idx="1074">
                  <c:v>45211.125</c:v>
                </c:pt>
                <c:pt idx="1075">
                  <c:v>45215.83333333334</c:v>
                </c:pt>
                <c:pt idx="1076">
                  <c:v>45218</c:v>
                </c:pt>
                <c:pt idx="1077">
                  <c:v>45219.45833333334</c:v>
                </c:pt>
                <c:pt idx="1078">
                  <c:v>45221.95833333334</c:v>
                </c:pt>
                <c:pt idx="1079">
                  <c:v>45222.66666666666</c:v>
                </c:pt>
                <c:pt idx="1080">
                  <c:v>45224.625</c:v>
                </c:pt>
                <c:pt idx="1081">
                  <c:v>45226.20833333334</c:v>
                </c:pt>
                <c:pt idx="1082">
                  <c:v>45230.75</c:v>
                </c:pt>
                <c:pt idx="1083">
                  <c:v>45231.91666666666</c:v>
                </c:pt>
                <c:pt idx="1084">
                  <c:v>45237.125</c:v>
                </c:pt>
                <c:pt idx="1085">
                  <c:v>45238.79166666666</c:v>
                </c:pt>
                <c:pt idx="1086">
                  <c:v>45239.125</c:v>
                </c:pt>
                <c:pt idx="1087">
                  <c:v>45243.5</c:v>
                </c:pt>
                <c:pt idx="1088">
                  <c:v>45246.41666666666</c:v>
                </c:pt>
                <c:pt idx="1089">
                  <c:v>45246.45833333334</c:v>
                </c:pt>
                <c:pt idx="1090">
                  <c:v>45246.5</c:v>
                </c:pt>
                <c:pt idx="1091">
                  <c:v>45247.66666666666</c:v>
                </c:pt>
                <c:pt idx="1092">
                  <c:v>45247.70833333334</c:v>
                </c:pt>
                <c:pt idx="1093">
                  <c:v>45250</c:v>
                </c:pt>
                <c:pt idx="1094">
                  <c:v>45252.33333333334</c:v>
                </c:pt>
                <c:pt idx="1095">
                  <c:v>45253.54166666666</c:v>
                </c:pt>
                <c:pt idx="1096">
                  <c:v>45260.04166666666</c:v>
                </c:pt>
                <c:pt idx="1097">
                  <c:v>45261.79166666666</c:v>
                </c:pt>
                <c:pt idx="1098">
                  <c:v>45265.08333333334</c:v>
                </c:pt>
                <c:pt idx="1099">
                  <c:v>45266.875</c:v>
                </c:pt>
                <c:pt idx="1100">
                  <c:v>45267.375</c:v>
                </c:pt>
                <c:pt idx="1101">
                  <c:v>45268.08333333334</c:v>
                </c:pt>
                <c:pt idx="1102">
                  <c:v>45271.125</c:v>
                </c:pt>
                <c:pt idx="1103">
                  <c:v>45272.41666666666</c:v>
                </c:pt>
                <c:pt idx="1104">
                  <c:v>45273.33333333334</c:v>
                </c:pt>
                <c:pt idx="1105">
                  <c:v>45273.95833333334</c:v>
                </c:pt>
                <c:pt idx="1106">
                  <c:v>45275.625</c:v>
                </c:pt>
                <c:pt idx="1107">
                  <c:v>45278.125</c:v>
                </c:pt>
                <c:pt idx="1108">
                  <c:v>45278.66666666666</c:v>
                </c:pt>
                <c:pt idx="1109">
                  <c:v>45278.79166666666</c:v>
                </c:pt>
                <c:pt idx="1110">
                  <c:v>45281.16666666666</c:v>
                </c:pt>
                <c:pt idx="1111">
                  <c:v>45282.08333333334</c:v>
                </c:pt>
                <c:pt idx="1112">
                  <c:v>45289.08333333334</c:v>
                </c:pt>
                <c:pt idx="1113">
                  <c:v>45296.08333333334</c:v>
                </c:pt>
                <c:pt idx="1114">
                  <c:v>45296.125</c:v>
                </c:pt>
                <c:pt idx="1115">
                  <c:v>45299.16666666666</c:v>
                </c:pt>
                <c:pt idx="1116">
                  <c:v>45299.25</c:v>
                </c:pt>
                <c:pt idx="1117">
                  <c:v>45299.58333333334</c:v>
                </c:pt>
                <c:pt idx="1118">
                  <c:v>45300.125</c:v>
                </c:pt>
                <c:pt idx="1119">
                  <c:v>45300.625</c:v>
                </c:pt>
                <c:pt idx="1120">
                  <c:v>45301.04166666666</c:v>
                </c:pt>
                <c:pt idx="1121">
                  <c:v>45301.95833333334</c:v>
                </c:pt>
                <c:pt idx="1122">
                  <c:v>45302.66666666666</c:v>
                </c:pt>
                <c:pt idx="1123">
                  <c:v>45303.08333333334</c:v>
                </c:pt>
                <c:pt idx="1124">
                  <c:v>45303.25</c:v>
                </c:pt>
                <c:pt idx="1125">
                  <c:v>45305.91666666666</c:v>
                </c:pt>
                <c:pt idx="1126">
                  <c:v>45306.375</c:v>
                </c:pt>
                <c:pt idx="1127">
                  <c:v>45309.83333333334</c:v>
                </c:pt>
                <c:pt idx="1128">
                  <c:v>45313.95833333334</c:v>
                </c:pt>
                <c:pt idx="1129">
                  <c:v>45315.16666666666</c:v>
                </c:pt>
                <c:pt idx="1130">
                  <c:v>45315.45833333334</c:v>
                </c:pt>
                <c:pt idx="1131">
                  <c:v>45315.91666666666</c:v>
                </c:pt>
                <c:pt idx="1132">
                  <c:v>45316.75</c:v>
                </c:pt>
                <c:pt idx="1133">
                  <c:v>45317.29166666666</c:v>
                </c:pt>
                <c:pt idx="1134">
                  <c:v>45317.83333333334</c:v>
                </c:pt>
                <c:pt idx="1135">
                  <c:v>45320.04166666666</c:v>
                </c:pt>
                <c:pt idx="1136">
                  <c:v>45320.75</c:v>
                </c:pt>
                <c:pt idx="1137">
                  <c:v>45320.95833333334</c:v>
                </c:pt>
                <c:pt idx="1138">
                  <c:v>45322.16666666666</c:v>
                </c:pt>
                <c:pt idx="1139">
                  <c:v>45324.45833333334</c:v>
                </c:pt>
                <c:pt idx="1140">
                  <c:v>45327.125</c:v>
                </c:pt>
                <c:pt idx="1141">
                  <c:v>45328.875</c:v>
                </c:pt>
                <c:pt idx="1142">
                  <c:v>45330.33333333334</c:v>
                </c:pt>
                <c:pt idx="1143">
                  <c:v>45331.875</c:v>
                </c:pt>
                <c:pt idx="1144">
                  <c:v>45335.58333333334</c:v>
                </c:pt>
                <c:pt idx="1145">
                  <c:v>45337.08333333334</c:v>
                </c:pt>
                <c:pt idx="1146">
                  <c:v>45342.33333333334</c:v>
                </c:pt>
                <c:pt idx="1147">
                  <c:v>45342.375</c:v>
                </c:pt>
                <c:pt idx="1148">
                  <c:v>45342.5</c:v>
                </c:pt>
                <c:pt idx="1149">
                  <c:v>45342.66666666666</c:v>
                </c:pt>
                <c:pt idx="1150">
                  <c:v>45343.875</c:v>
                </c:pt>
                <c:pt idx="1151">
                  <c:v>45344.25</c:v>
                </c:pt>
                <c:pt idx="1152">
                  <c:v>45344.5</c:v>
                </c:pt>
                <c:pt idx="1153">
                  <c:v>45344.83333333334</c:v>
                </c:pt>
                <c:pt idx="1154">
                  <c:v>45345.625</c:v>
                </c:pt>
                <c:pt idx="1155">
                  <c:v>45348</c:v>
                </c:pt>
                <c:pt idx="1156">
                  <c:v>45348.41666666666</c:v>
                </c:pt>
                <c:pt idx="1157">
                  <c:v>45350</c:v>
                </c:pt>
                <c:pt idx="1158">
                  <c:v>45350.41666666666</c:v>
                </c:pt>
                <c:pt idx="1159">
                  <c:v>45351.83333333334</c:v>
                </c:pt>
                <c:pt idx="1160">
                  <c:v>45352.45833333334</c:v>
                </c:pt>
                <c:pt idx="1161">
                  <c:v>45352.79166666666</c:v>
                </c:pt>
                <c:pt idx="1162">
                  <c:v>45356.08333333334</c:v>
                </c:pt>
                <c:pt idx="1163">
                  <c:v>45357.5</c:v>
                </c:pt>
                <c:pt idx="1164">
                  <c:v>45362.5</c:v>
                </c:pt>
                <c:pt idx="1165">
                  <c:v>45363.95833333334</c:v>
                </c:pt>
                <c:pt idx="1166">
                  <c:v>45364.20833333334</c:v>
                </c:pt>
                <c:pt idx="1167">
                  <c:v>45364.83333333334</c:v>
                </c:pt>
                <c:pt idx="1168">
                  <c:v>45365.83333333334</c:v>
                </c:pt>
                <c:pt idx="1169">
                  <c:v>45369.625</c:v>
                </c:pt>
                <c:pt idx="1170">
                  <c:v>45369.70833333334</c:v>
                </c:pt>
                <c:pt idx="1171">
                  <c:v>45371.66666666666</c:v>
                </c:pt>
                <c:pt idx="1172">
                  <c:v>45373.29166666666</c:v>
                </c:pt>
                <c:pt idx="1173">
                  <c:v>45376.66666666666</c:v>
                </c:pt>
                <c:pt idx="1174">
                  <c:v>45378.125</c:v>
                </c:pt>
                <c:pt idx="1175">
                  <c:v>45380.70833333334</c:v>
                </c:pt>
                <c:pt idx="1176">
                  <c:v>45383.83333333334</c:v>
                </c:pt>
                <c:pt idx="1177">
                  <c:v>45385</c:v>
                </c:pt>
                <c:pt idx="1178">
                  <c:v>45387.66666666666</c:v>
                </c:pt>
              </c:numCache>
            </c:numRef>
          </c:cat>
          <c:val>
            <c:numRef>
              <c:f>'AUD_USD'!$M$2:$M$1180</c:f>
              <c:numCache>
                <c:formatCode>General</c:formatCode>
                <c:ptCount val="1179"/>
                <c:pt idx="0">
                  <c:v>-17.80000000000004</c:v>
                </c:pt>
                <c:pt idx="1">
                  <c:v>-80.79999999999976</c:v>
                </c:pt>
                <c:pt idx="2">
                  <c:v>93.60000000000034</c:v>
                </c:pt>
                <c:pt idx="3">
                  <c:v>94.10000000000028</c:v>
                </c:pt>
                <c:pt idx="4">
                  <c:v>84.20000000000093</c:v>
                </c:pt>
                <c:pt idx="5">
                  <c:v>52.20000000000113</c:v>
                </c:pt>
                <c:pt idx="6">
                  <c:v>83.80000000000052</c:v>
                </c:pt>
                <c:pt idx="7">
                  <c:v>103.1000000000004</c:v>
                </c:pt>
                <c:pt idx="8">
                  <c:v>152.5000000000009</c:v>
                </c:pt>
                <c:pt idx="9">
                  <c:v>211.5000000000011</c:v>
                </c:pt>
                <c:pt idx="10">
                  <c:v>220.7000000000003</c:v>
                </c:pt>
                <c:pt idx="11">
                  <c:v>216.6999999999996</c:v>
                </c:pt>
                <c:pt idx="12">
                  <c:v>206.099999999999</c:v>
                </c:pt>
                <c:pt idx="13">
                  <c:v>214.6999999999987</c:v>
                </c:pt>
                <c:pt idx="14">
                  <c:v>184.6999999999987</c:v>
                </c:pt>
                <c:pt idx="15">
                  <c:v>177.4999999999982</c:v>
                </c:pt>
                <c:pt idx="16">
                  <c:v>203.6999999999977</c:v>
                </c:pt>
                <c:pt idx="17">
                  <c:v>209.499999999998</c:v>
                </c:pt>
                <c:pt idx="18">
                  <c:v>167.3999999999986</c:v>
                </c:pt>
                <c:pt idx="19">
                  <c:v>139.0999999999986</c:v>
                </c:pt>
                <c:pt idx="20">
                  <c:v>56.49999999999818</c:v>
                </c:pt>
                <c:pt idx="21">
                  <c:v>40.09999999999843</c:v>
                </c:pt>
                <c:pt idx="22">
                  <c:v>-21.40000000000146</c:v>
                </c:pt>
                <c:pt idx="23">
                  <c:v>-77.00000000000155</c:v>
                </c:pt>
                <c:pt idx="24">
                  <c:v>-72.90000000000134</c:v>
                </c:pt>
                <c:pt idx="25">
                  <c:v>-118.100000000001</c:v>
                </c:pt>
                <c:pt idx="26">
                  <c:v>-107.9000000000008</c:v>
                </c:pt>
                <c:pt idx="27">
                  <c:v>-155.9000000000011</c:v>
                </c:pt>
                <c:pt idx="28">
                  <c:v>-24.50000000000065</c:v>
                </c:pt>
                <c:pt idx="29">
                  <c:v>-57.00000000000041</c:v>
                </c:pt>
                <c:pt idx="30">
                  <c:v>-106.1000000000012</c:v>
                </c:pt>
                <c:pt idx="31">
                  <c:v>-85.30000000000152</c:v>
                </c:pt>
                <c:pt idx="32">
                  <c:v>-57.50000000000147</c:v>
                </c:pt>
                <c:pt idx="33">
                  <c:v>-136.5000000000016</c:v>
                </c:pt>
                <c:pt idx="34">
                  <c:v>-206.9000000000021</c:v>
                </c:pt>
                <c:pt idx="35">
                  <c:v>-205.7000000000031</c:v>
                </c:pt>
                <c:pt idx="36">
                  <c:v>-206.3000000000037</c:v>
                </c:pt>
                <c:pt idx="37">
                  <c:v>-204.9000000000034</c:v>
                </c:pt>
                <c:pt idx="38">
                  <c:v>-205.9000000000033</c:v>
                </c:pt>
                <c:pt idx="39">
                  <c:v>-213.5000000000031</c:v>
                </c:pt>
                <c:pt idx="40">
                  <c:v>-213.3000000000029</c:v>
                </c:pt>
                <c:pt idx="41">
                  <c:v>-129.1000000000031</c:v>
                </c:pt>
                <c:pt idx="42">
                  <c:v>-83.90000000000342</c:v>
                </c:pt>
                <c:pt idx="43">
                  <c:v>-105.3000000000037</c:v>
                </c:pt>
                <c:pt idx="44">
                  <c:v>-118.0000000000037</c:v>
                </c:pt>
                <c:pt idx="45">
                  <c:v>-173.5000000000031</c:v>
                </c:pt>
                <c:pt idx="46">
                  <c:v>-164.2000000000021</c:v>
                </c:pt>
                <c:pt idx="47">
                  <c:v>-143.7000000000021</c:v>
                </c:pt>
                <c:pt idx="48">
                  <c:v>-206.200000000003</c:v>
                </c:pt>
                <c:pt idx="49">
                  <c:v>-248.1000000000033</c:v>
                </c:pt>
                <c:pt idx="50">
                  <c:v>-287.8000000000036</c:v>
                </c:pt>
                <c:pt idx="51">
                  <c:v>-337.1000000000035</c:v>
                </c:pt>
                <c:pt idx="52">
                  <c:v>-352.6000000000029</c:v>
                </c:pt>
                <c:pt idx="53">
                  <c:v>-337.1000000000024</c:v>
                </c:pt>
                <c:pt idx="54">
                  <c:v>-334.3000000000018</c:v>
                </c:pt>
                <c:pt idx="55">
                  <c:v>-346.4000000000011</c:v>
                </c:pt>
                <c:pt idx="56">
                  <c:v>-391.0000000000002</c:v>
                </c:pt>
                <c:pt idx="57">
                  <c:v>-393.2999999999997</c:v>
                </c:pt>
                <c:pt idx="58">
                  <c:v>-393.7999999999997</c:v>
                </c:pt>
                <c:pt idx="59">
                  <c:v>-412.0999999999997</c:v>
                </c:pt>
                <c:pt idx="60">
                  <c:v>-385.6999999999999</c:v>
                </c:pt>
                <c:pt idx="61">
                  <c:v>-403.4999999999999</c:v>
                </c:pt>
                <c:pt idx="62">
                  <c:v>-292.2999999999997</c:v>
                </c:pt>
                <c:pt idx="63">
                  <c:v>-207.6</c:v>
                </c:pt>
                <c:pt idx="64">
                  <c:v>-213.4999999999998</c:v>
                </c:pt>
                <c:pt idx="65">
                  <c:v>-214.899999999999</c:v>
                </c:pt>
                <c:pt idx="66">
                  <c:v>-197.0999999999989</c:v>
                </c:pt>
                <c:pt idx="67">
                  <c:v>-184.4999999999996</c:v>
                </c:pt>
                <c:pt idx="68">
                  <c:v>-28.89999999999947</c:v>
                </c:pt>
                <c:pt idx="69">
                  <c:v>-38.19999999999933</c:v>
                </c:pt>
                <c:pt idx="70">
                  <c:v>-50.00000000000003</c:v>
                </c:pt>
                <c:pt idx="71">
                  <c:v>-46.70000000000061</c:v>
                </c:pt>
                <c:pt idx="72">
                  <c:v>-49.00000000000125</c:v>
                </c:pt>
                <c:pt idx="73">
                  <c:v>-80.00000000000117</c:v>
                </c:pt>
                <c:pt idx="74">
                  <c:v>-38.90000000000059</c:v>
                </c:pt>
                <c:pt idx="75">
                  <c:v>-61.70000000000007</c:v>
                </c:pt>
                <c:pt idx="76">
                  <c:v>-136.6999999999996</c:v>
                </c:pt>
                <c:pt idx="77">
                  <c:v>-163.899999999999</c:v>
                </c:pt>
                <c:pt idx="78">
                  <c:v>-207.4999999999982</c:v>
                </c:pt>
                <c:pt idx="79">
                  <c:v>-133.6999999999977</c:v>
                </c:pt>
                <c:pt idx="80">
                  <c:v>-124.6999999999976</c:v>
                </c:pt>
                <c:pt idx="81">
                  <c:v>-156.2999999999981</c:v>
                </c:pt>
                <c:pt idx="82">
                  <c:v>-151.199999999998</c:v>
                </c:pt>
                <c:pt idx="83">
                  <c:v>-150.0999999999975</c:v>
                </c:pt>
                <c:pt idx="84">
                  <c:v>-7.699999999997175</c:v>
                </c:pt>
                <c:pt idx="85">
                  <c:v>-15.299999999997</c:v>
                </c:pt>
                <c:pt idx="86">
                  <c:v>-60.89999999999709</c:v>
                </c:pt>
                <c:pt idx="87">
                  <c:v>-72.49999999999758</c:v>
                </c:pt>
                <c:pt idx="88">
                  <c:v>-103.4999999999986</c:v>
                </c:pt>
                <c:pt idx="89">
                  <c:v>-98.09999999999876</c:v>
                </c:pt>
                <c:pt idx="90">
                  <c:v>-97.89999999999856</c:v>
                </c:pt>
                <c:pt idx="91">
                  <c:v>-136.099999999999</c:v>
                </c:pt>
                <c:pt idx="92">
                  <c:v>-138.8999999999996</c:v>
                </c:pt>
                <c:pt idx="93">
                  <c:v>-131.2000000000002</c:v>
                </c:pt>
                <c:pt idx="94">
                  <c:v>-131.5000000000011</c:v>
                </c:pt>
                <c:pt idx="95">
                  <c:v>-163.1000000000016</c:v>
                </c:pt>
                <c:pt idx="96">
                  <c:v>-176.8000000000014</c:v>
                </c:pt>
                <c:pt idx="97">
                  <c:v>-201.1000000000007</c:v>
                </c:pt>
                <c:pt idx="98">
                  <c:v>-199.5000000000003</c:v>
                </c:pt>
                <c:pt idx="99">
                  <c:v>-246.8999999999999</c:v>
                </c:pt>
                <c:pt idx="100">
                  <c:v>-317.8999999999999</c:v>
                </c:pt>
                <c:pt idx="101">
                  <c:v>-322.5</c:v>
                </c:pt>
                <c:pt idx="102">
                  <c:v>-328.8999999999997</c:v>
                </c:pt>
                <c:pt idx="103">
                  <c:v>-346.4999999999996</c:v>
                </c:pt>
                <c:pt idx="104">
                  <c:v>-419.1</c:v>
                </c:pt>
                <c:pt idx="105">
                  <c:v>-382.300000000001</c:v>
                </c:pt>
                <c:pt idx="106">
                  <c:v>-404.9000000000014</c:v>
                </c:pt>
                <c:pt idx="107">
                  <c:v>-360.9000000000018</c:v>
                </c:pt>
                <c:pt idx="108">
                  <c:v>-322.3000000000021</c:v>
                </c:pt>
                <c:pt idx="109">
                  <c:v>-228.5000000000015</c:v>
                </c:pt>
                <c:pt idx="110">
                  <c:v>-227.1000000000012</c:v>
                </c:pt>
                <c:pt idx="111">
                  <c:v>-246.900000000001</c:v>
                </c:pt>
                <c:pt idx="112">
                  <c:v>-206.2000000000008</c:v>
                </c:pt>
                <c:pt idx="113">
                  <c:v>-206.1000000000013</c:v>
                </c:pt>
                <c:pt idx="114">
                  <c:v>-184.3000000000017</c:v>
                </c:pt>
                <c:pt idx="115">
                  <c:v>-166.3000000000015</c:v>
                </c:pt>
                <c:pt idx="116">
                  <c:v>-158.8000000000012</c:v>
                </c:pt>
                <c:pt idx="117">
                  <c:v>-77.1000000000011</c:v>
                </c:pt>
                <c:pt idx="118">
                  <c:v>-72.10000000000055</c:v>
                </c:pt>
                <c:pt idx="119">
                  <c:v>-90.59999999999962</c:v>
                </c:pt>
                <c:pt idx="120">
                  <c:v>-151.6999999999991</c:v>
                </c:pt>
                <c:pt idx="121">
                  <c:v>-156.8999999999988</c:v>
                </c:pt>
                <c:pt idx="122">
                  <c:v>-11.49999999999878</c:v>
                </c:pt>
                <c:pt idx="123">
                  <c:v>1.500000000000901</c:v>
                </c:pt>
                <c:pt idx="124">
                  <c:v>22.50000000000081</c:v>
                </c:pt>
                <c:pt idx="125">
                  <c:v>18.20000000000039</c:v>
                </c:pt>
                <c:pt idx="126">
                  <c:v>-15.1999999999997</c:v>
                </c:pt>
                <c:pt idx="127">
                  <c:v>-61.29999999999973</c:v>
                </c:pt>
                <c:pt idx="128">
                  <c:v>-56.80000000000023</c:v>
                </c:pt>
                <c:pt idx="129">
                  <c:v>-46.90000000000088</c:v>
                </c:pt>
                <c:pt idx="130">
                  <c:v>57.69999999999825</c:v>
                </c:pt>
                <c:pt idx="131">
                  <c:v>46.49999999999815</c:v>
                </c:pt>
                <c:pt idx="132">
                  <c:v>64.6999999999986</c:v>
                </c:pt>
                <c:pt idx="133">
                  <c:v>69.89999999999824</c:v>
                </c:pt>
                <c:pt idx="134">
                  <c:v>54.29999999999819</c:v>
                </c:pt>
                <c:pt idx="135">
                  <c:v>0.09999999999838138</c:v>
                </c:pt>
                <c:pt idx="136">
                  <c:v>-19.70000000000143</c:v>
                </c:pt>
                <c:pt idx="137">
                  <c:v>-16.70000000000066</c:v>
                </c:pt>
                <c:pt idx="138">
                  <c:v>-14.69999999999977</c:v>
                </c:pt>
                <c:pt idx="139">
                  <c:v>-37.19999999999951</c:v>
                </c:pt>
                <c:pt idx="140">
                  <c:v>-38.30000000000005</c:v>
                </c:pt>
                <c:pt idx="141">
                  <c:v>99.50000000000007</c:v>
                </c:pt>
                <c:pt idx="142">
                  <c:v>99.10000000000078</c:v>
                </c:pt>
                <c:pt idx="143">
                  <c:v>137.5000000000014</c:v>
                </c:pt>
                <c:pt idx="144">
                  <c:v>134.8000000000015</c:v>
                </c:pt>
                <c:pt idx="145">
                  <c:v>136.2000000000007</c:v>
                </c:pt>
                <c:pt idx="146">
                  <c:v>141.9000000000003</c:v>
                </c:pt>
                <c:pt idx="147">
                  <c:v>116.7000000000006</c:v>
                </c:pt>
                <c:pt idx="148">
                  <c:v>146.3000000000013</c:v>
                </c:pt>
                <c:pt idx="149">
                  <c:v>110.2000000000013</c:v>
                </c:pt>
                <c:pt idx="150">
                  <c:v>36.70000000000054</c:v>
                </c:pt>
                <c:pt idx="151">
                  <c:v>23.60000000000021</c:v>
                </c:pt>
                <c:pt idx="152">
                  <c:v>-6.899999999999764</c:v>
                </c:pt>
                <c:pt idx="153">
                  <c:v>56.5999999999999</c:v>
                </c:pt>
                <c:pt idx="154">
                  <c:v>81.79999999999957</c:v>
                </c:pt>
                <c:pt idx="155">
                  <c:v>-15.70000000000078</c:v>
                </c:pt>
                <c:pt idx="156">
                  <c:v>36.69999999999833</c:v>
                </c:pt>
                <c:pt idx="157">
                  <c:v>17.2999999999978</c:v>
                </c:pt>
                <c:pt idx="158">
                  <c:v>-13.50000000000192</c:v>
                </c:pt>
                <c:pt idx="159">
                  <c:v>-4.700000000001999</c:v>
                </c:pt>
                <c:pt idx="160">
                  <c:v>5.699999999997299</c:v>
                </c:pt>
                <c:pt idx="161">
                  <c:v>21.49999999999756</c:v>
                </c:pt>
                <c:pt idx="162">
                  <c:v>-7.800000000002324</c:v>
                </c:pt>
                <c:pt idx="163">
                  <c:v>-29.30000000000217</c:v>
                </c:pt>
                <c:pt idx="164">
                  <c:v>-77.90000000000192</c:v>
                </c:pt>
                <c:pt idx="165">
                  <c:v>-146.5000000000017</c:v>
                </c:pt>
                <c:pt idx="166">
                  <c:v>-181.1000000000008</c:v>
                </c:pt>
                <c:pt idx="167">
                  <c:v>-124.6999999999999</c:v>
                </c:pt>
                <c:pt idx="168">
                  <c:v>-115.7999999999993</c:v>
                </c:pt>
                <c:pt idx="169">
                  <c:v>-153.9999999999987</c:v>
                </c:pt>
                <c:pt idx="170">
                  <c:v>-92.89999999999807</c:v>
                </c:pt>
                <c:pt idx="171">
                  <c:v>-91.89999999999819</c:v>
                </c:pt>
                <c:pt idx="172">
                  <c:v>-44.09999999999813</c:v>
                </c:pt>
                <c:pt idx="173">
                  <c:v>-69.59999999999754</c:v>
                </c:pt>
                <c:pt idx="174">
                  <c:v>-96.69999999999743</c:v>
                </c:pt>
                <c:pt idx="175">
                  <c:v>-71.79999999999751</c:v>
                </c:pt>
                <c:pt idx="176">
                  <c:v>-77.6999999999973</c:v>
                </c:pt>
                <c:pt idx="177">
                  <c:v>-74.49999999999743</c:v>
                </c:pt>
                <c:pt idx="178">
                  <c:v>-89.39999999999733</c:v>
                </c:pt>
                <c:pt idx="179">
                  <c:v>-82.29999999999745</c:v>
                </c:pt>
                <c:pt idx="180">
                  <c:v>-53.19999999999777</c:v>
                </c:pt>
                <c:pt idx="181">
                  <c:v>-46.29999999999809</c:v>
                </c:pt>
                <c:pt idx="182">
                  <c:v>-66.09999999999791</c:v>
                </c:pt>
                <c:pt idx="183">
                  <c:v>-53.79999999999726</c:v>
                </c:pt>
                <c:pt idx="184">
                  <c:v>-113.9999999999975</c:v>
                </c:pt>
                <c:pt idx="185">
                  <c:v>-161.3999999999983</c:v>
                </c:pt>
                <c:pt idx="186">
                  <c:v>-164.4999999999986</c:v>
                </c:pt>
                <c:pt idx="187">
                  <c:v>-200.3999999999984</c:v>
                </c:pt>
                <c:pt idx="188">
                  <c:v>-209.4999999999981</c:v>
                </c:pt>
                <c:pt idx="189">
                  <c:v>-215.2999999999983</c:v>
                </c:pt>
                <c:pt idx="190">
                  <c:v>-242.8999999999993</c:v>
                </c:pt>
                <c:pt idx="191">
                  <c:v>-275.9000000000001</c:v>
                </c:pt>
                <c:pt idx="192">
                  <c:v>-322.7000000000003</c:v>
                </c:pt>
                <c:pt idx="193">
                  <c:v>-328.1999999999996</c:v>
                </c:pt>
                <c:pt idx="194">
                  <c:v>-311.5999999999997</c:v>
                </c:pt>
                <c:pt idx="195">
                  <c:v>-318.3000000000003</c:v>
                </c:pt>
                <c:pt idx="196">
                  <c:v>-345.9000000000001</c:v>
                </c:pt>
                <c:pt idx="197">
                  <c:v>-312.0999999999997</c:v>
                </c:pt>
                <c:pt idx="198">
                  <c:v>-324.199999999999</c:v>
                </c:pt>
                <c:pt idx="199">
                  <c:v>-370.799999999999</c:v>
                </c:pt>
                <c:pt idx="200">
                  <c:v>-421.299999999999</c:v>
                </c:pt>
                <c:pt idx="201">
                  <c:v>-424.4999999999989</c:v>
                </c:pt>
                <c:pt idx="202">
                  <c:v>-454.0999999999996</c:v>
                </c:pt>
                <c:pt idx="203">
                  <c:v>-494.5000000000001</c:v>
                </c:pt>
                <c:pt idx="204">
                  <c:v>-470.3000000000003</c:v>
                </c:pt>
                <c:pt idx="205">
                  <c:v>-468.3000000000005</c:v>
                </c:pt>
                <c:pt idx="206">
                  <c:v>-361.9000000000007</c:v>
                </c:pt>
                <c:pt idx="207">
                  <c:v>-345.2000000000012</c:v>
                </c:pt>
                <c:pt idx="208">
                  <c:v>-335.9000000000014</c:v>
                </c:pt>
                <c:pt idx="209">
                  <c:v>-363.2000000000015</c:v>
                </c:pt>
                <c:pt idx="210">
                  <c:v>-338.3000000000016</c:v>
                </c:pt>
                <c:pt idx="211">
                  <c:v>-324.2000000000014</c:v>
                </c:pt>
                <c:pt idx="212">
                  <c:v>-344.1000000000018</c:v>
                </c:pt>
                <c:pt idx="213">
                  <c:v>-355.3000000000019</c:v>
                </c:pt>
                <c:pt idx="214">
                  <c:v>-342.9000000000017</c:v>
                </c:pt>
                <c:pt idx="215">
                  <c:v>-367.000000000002</c:v>
                </c:pt>
                <c:pt idx="216">
                  <c:v>-318.5000000000018</c:v>
                </c:pt>
                <c:pt idx="217">
                  <c:v>-367.000000000002</c:v>
                </c:pt>
                <c:pt idx="218">
                  <c:v>-376.300000000003</c:v>
                </c:pt>
                <c:pt idx="219">
                  <c:v>-384.5000000000034</c:v>
                </c:pt>
                <c:pt idx="220">
                  <c:v>-395.7000000000035</c:v>
                </c:pt>
                <c:pt idx="221">
                  <c:v>-354.3000000000032</c:v>
                </c:pt>
                <c:pt idx="222">
                  <c:v>-348.500000000003</c:v>
                </c:pt>
                <c:pt idx="223">
                  <c:v>-361.3000000000035</c:v>
                </c:pt>
                <c:pt idx="224">
                  <c:v>-362.1000000000043</c:v>
                </c:pt>
                <c:pt idx="225">
                  <c:v>-355.5000000000044</c:v>
                </c:pt>
                <c:pt idx="226">
                  <c:v>-366.800000000004</c:v>
                </c:pt>
                <c:pt idx="227">
                  <c:v>-328.7000000000043</c:v>
                </c:pt>
                <c:pt idx="228">
                  <c:v>-334.5000000000045</c:v>
                </c:pt>
                <c:pt idx="229">
                  <c:v>-346.7000000000045</c:v>
                </c:pt>
                <c:pt idx="230">
                  <c:v>-261.2000000000039</c:v>
                </c:pt>
                <c:pt idx="231">
                  <c:v>-167.5000000000029</c:v>
                </c:pt>
                <c:pt idx="232">
                  <c:v>-179.3000000000025</c:v>
                </c:pt>
                <c:pt idx="233">
                  <c:v>-172.2000000000026</c:v>
                </c:pt>
                <c:pt idx="234">
                  <c:v>-178.9000000000021</c:v>
                </c:pt>
                <c:pt idx="235">
                  <c:v>-149.0000000000016</c:v>
                </c:pt>
                <c:pt idx="236">
                  <c:v>-85.80000000000167</c:v>
                </c:pt>
                <c:pt idx="237">
                  <c:v>-89.00000000000155</c:v>
                </c:pt>
                <c:pt idx="238">
                  <c:v>-92.90000000000157</c:v>
                </c:pt>
                <c:pt idx="239">
                  <c:v>-41.10000000000195</c:v>
                </c:pt>
                <c:pt idx="240">
                  <c:v>-60.70000000000157</c:v>
                </c:pt>
                <c:pt idx="241">
                  <c:v>-53.30000000000083</c:v>
                </c:pt>
                <c:pt idx="242">
                  <c:v>218.8999999999994</c:v>
                </c:pt>
                <c:pt idx="243">
                  <c:v>161.899999999999</c:v>
                </c:pt>
                <c:pt idx="244">
                  <c:v>89.59999999999832</c:v>
                </c:pt>
                <c:pt idx="245">
                  <c:v>91.29999999999835</c:v>
                </c:pt>
                <c:pt idx="246">
                  <c:v>81.29999999999833</c:v>
                </c:pt>
                <c:pt idx="247">
                  <c:v>37.39999999999829</c:v>
                </c:pt>
                <c:pt idx="248">
                  <c:v>12.89999999999877</c:v>
                </c:pt>
                <c:pt idx="249">
                  <c:v>15.39999999999849</c:v>
                </c:pt>
                <c:pt idx="250">
                  <c:v>20.0999999999982</c:v>
                </c:pt>
                <c:pt idx="251">
                  <c:v>9.899999999997988</c:v>
                </c:pt>
                <c:pt idx="252">
                  <c:v>-0.3000000000022212</c:v>
                </c:pt>
                <c:pt idx="253">
                  <c:v>-22.50000000000222</c:v>
                </c:pt>
                <c:pt idx="254">
                  <c:v>5.29999999999783</c:v>
                </c:pt>
                <c:pt idx="255">
                  <c:v>-2.300000000001999</c:v>
                </c:pt>
                <c:pt idx="256">
                  <c:v>-46.50000000000179</c:v>
                </c:pt>
                <c:pt idx="257">
                  <c:v>54.0999999999989</c:v>
                </c:pt>
                <c:pt idx="258">
                  <c:v>46.69999999999927</c:v>
                </c:pt>
                <c:pt idx="259">
                  <c:v>52.09999999999912</c:v>
                </c:pt>
                <c:pt idx="260">
                  <c:v>49.49999999999874</c:v>
                </c:pt>
                <c:pt idx="261">
                  <c:v>39.19999999999899</c:v>
                </c:pt>
                <c:pt idx="262">
                  <c:v>65.69999999999939</c:v>
                </c:pt>
                <c:pt idx="263">
                  <c:v>49.39999999999919</c:v>
                </c:pt>
                <c:pt idx="264">
                  <c:v>103.2999999999992</c:v>
                </c:pt>
                <c:pt idx="265">
                  <c:v>97.49999999999899</c:v>
                </c:pt>
                <c:pt idx="266">
                  <c:v>88.09999999999847</c:v>
                </c:pt>
                <c:pt idx="267">
                  <c:v>69.69999999999783</c:v>
                </c:pt>
                <c:pt idx="268">
                  <c:v>69.89999999999692</c:v>
                </c:pt>
                <c:pt idx="269">
                  <c:v>75.09999999999657</c:v>
                </c:pt>
                <c:pt idx="270">
                  <c:v>78.89999999999704</c:v>
                </c:pt>
                <c:pt idx="271">
                  <c:v>70.49999999999751</c:v>
                </c:pt>
                <c:pt idx="272">
                  <c:v>111.5999999999981</c:v>
                </c:pt>
                <c:pt idx="273">
                  <c:v>112.6999999999986</c:v>
                </c:pt>
                <c:pt idx="274">
                  <c:v>69.29999999999853</c:v>
                </c:pt>
                <c:pt idx="275">
                  <c:v>56.5999999999986</c:v>
                </c:pt>
                <c:pt idx="276">
                  <c:v>58.49999999999883</c:v>
                </c:pt>
                <c:pt idx="277">
                  <c:v>66.29999999999886</c:v>
                </c:pt>
                <c:pt idx="278">
                  <c:v>61.8999999999989</c:v>
                </c:pt>
                <c:pt idx="279">
                  <c:v>90.79999999999949</c:v>
                </c:pt>
                <c:pt idx="280">
                  <c:v>116.0999999999998</c:v>
                </c:pt>
                <c:pt idx="281">
                  <c:v>100.5999999999993</c:v>
                </c:pt>
                <c:pt idx="282">
                  <c:v>59.49999999999872</c:v>
                </c:pt>
                <c:pt idx="283">
                  <c:v>149.4999999999988</c:v>
                </c:pt>
                <c:pt idx="284">
                  <c:v>196.8999999999996</c:v>
                </c:pt>
                <c:pt idx="285">
                  <c:v>195.3000000000002</c:v>
                </c:pt>
                <c:pt idx="286">
                  <c:v>200.6000000000005</c:v>
                </c:pt>
                <c:pt idx="287">
                  <c:v>231.5000000000009</c:v>
                </c:pt>
                <c:pt idx="288">
                  <c:v>236.3000000000012</c:v>
                </c:pt>
                <c:pt idx="289">
                  <c:v>291.7000000000011</c:v>
                </c:pt>
                <c:pt idx="290">
                  <c:v>271.3000000000007</c:v>
                </c:pt>
                <c:pt idx="291">
                  <c:v>241.5000000000009</c:v>
                </c:pt>
                <c:pt idx="292">
                  <c:v>230.7000000000012</c:v>
                </c:pt>
                <c:pt idx="293">
                  <c:v>226.3000000000012</c:v>
                </c:pt>
                <c:pt idx="294">
                  <c:v>238.5000000000012</c:v>
                </c:pt>
                <c:pt idx="295">
                  <c:v>211.5000000000009</c:v>
                </c:pt>
                <c:pt idx="296">
                  <c:v>249.3000000000009</c:v>
                </c:pt>
                <c:pt idx="297">
                  <c:v>231.1000000000016</c:v>
                </c:pt>
                <c:pt idx="298">
                  <c:v>201.1000000000016</c:v>
                </c:pt>
                <c:pt idx="299">
                  <c:v>176.7000000000016</c:v>
                </c:pt>
                <c:pt idx="300">
                  <c:v>183.4000000000022</c:v>
                </c:pt>
                <c:pt idx="301">
                  <c:v>159.9000000000025</c:v>
                </c:pt>
                <c:pt idx="302">
                  <c:v>144.1000000000023</c:v>
                </c:pt>
                <c:pt idx="303">
                  <c:v>123.5000000000016</c:v>
                </c:pt>
                <c:pt idx="304">
                  <c:v>115.9000000000018</c:v>
                </c:pt>
                <c:pt idx="305">
                  <c:v>192.3000000000016</c:v>
                </c:pt>
                <c:pt idx="306">
                  <c:v>215.7000000000006</c:v>
                </c:pt>
                <c:pt idx="307">
                  <c:v>220.4999999999998</c:v>
                </c:pt>
                <c:pt idx="308">
                  <c:v>212.9</c:v>
                </c:pt>
                <c:pt idx="309">
                  <c:v>197.7000000000004</c:v>
                </c:pt>
                <c:pt idx="310">
                  <c:v>157.9000000000005</c:v>
                </c:pt>
                <c:pt idx="311">
                  <c:v>165.2000000000006</c:v>
                </c:pt>
                <c:pt idx="312">
                  <c:v>170.7</c:v>
                </c:pt>
                <c:pt idx="313">
                  <c:v>155.4999999999993</c:v>
                </c:pt>
                <c:pt idx="314">
                  <c:v>157.8999999999994</c:v>
                </c:pt>
                <c:pt idx="315">
                  <c:v>292.7999999999994</c:v>
                </c:pt>
                <c:pt idx="316">
                  <c:v>402.2999999999985</c:v>
                </c:pt>
                <c:pt idx="317">
                  <c:v>392.4999999999976</c:v>
                </c:pt>
                <c:pt idx="318">
                  <c:v>351.2999999999975</c:v>
                </c:pt>
                <c:pt idx="319">
                  <c:v>338.3999999999973</c:v>
                </c:pt>
                <c:pt idx="320">
                  <c:v>325.8999999999965</c:v>
                </c:pt>
                <c:pt idx="321">
                  <c:v>318.2999999999955</c:v>
                </c:pt>
                <c:pt idx="322">
                  <c:v>351.9999999999953</c:v>
                </c:pt>
                <c:pt idx="323">
                  <c:v>326.0999999999955</c:v>
                </c:pt>
                <c:pt idx="324">
                  <c:v>405.0999999999957</c:v>
                </c:pt>
                <c:pt idx="325">
                  <c:v>395.0999999999957</c:v>
                </c:pt>
                <c:pt idx="326">
                  <c:v>403.6999999999954</c:v>
                </c:pt>
                <c:pt idx="327">
                  <c:v>400.6999999999958</c:v>
                </c:pt>
                <c:pt idx="328">
                  <c:v>420.0999999999963</c:v>
                </c:pt>
                <c:pt idx="329">
                  <c:v>437.0999999999967</c:v>
                </c:pt>
                <c:pt idx="330">
                  <c:v>487.2999999999969</c:v>
                </c:pt>
                <c:pt idx="331">
                  <c:v>531.0999999999974</c:v>
                </c:pt>
                <c:pt idx="332">
                  <c:v>545.0999999999981</c:v>
                </c:pt>
                <c:pt idx="333">
                  <c:v>549.0999999999988</c:v>
                </c:pt>
                <c:pt idx="334">
                  <c:v>552.699999999999</c:v>
                </c:pt>
                <c:pt idx="335">
                  <c:v>555.7999999999994</c:v>
                </c:pt>
                <c:pt idx="336">
                  <c:v>555.6000000000003</c:v>
                </c:pt>
                <c:pt idx="337">
                  <c:v>553.9000000000013</c:v>
                </c:pt>
                <c:pt idx="338">
                  <c:v>556.7000000000019</c:v>
                </c:pt>
                <c:pt idx="339">
                  <c:v>555.3000000000015</c:v>
                </c:pt>
                <c:pt idx="340">
                  <c:v>558.5000000000014</c:v>
                </c:pt>
                <c:pt idx="341">
                  <c:v>541.1000000000017</c:v>
                </c:pt>
                <c:pt idx="342">
                  <c:v>560.6000000000018</c:v>
                </c:pt>
                <c:pt idx="343">
                  <c:v>535.8000000000014</c:v>
                </c:pt>
                <c:pt idx="344">
                  <c:v>580.0000000000013</c:v>
                </c:pt>
                <c:pt idx="345">
                  <c:v>587.3000000000013</c:v>
                </c:pt>
                <c:pt idx="346">
                  <c:v>609.1000000000009</c:v>
                </c:pt>
                <c:pt idx="347">
                  <c:v>612.000000000001</c:v>
                </c:pt>
                <c:pt idx="348">
                  <c:v>623.6000000000015</c:v>
                </c:pt>
                <c:pt idx="349">
                  <c:v>553.5000000000019</c:v>
                </c:pt>
                <c:pt idx="350">
                  <c:v>531.9000000000026</c:v>
                </c:pt>
                <c:pt idx="351">
                  <c:v>611.0000000000023</c:v>
                </c:pt>
                <c:pt idx="352">
                  <c:v>579.7000000000015</c:v>
                </c:pt>
                <c:pt idx="353">
                  <c:v>479.6000000000008</c:v>
                </c:pt>
                <c:pt idx="354">
                  <c:v>467.4000000000008</c:v>
                </c:pt>
                <c:pt idx="355">
                  <c:v>401.7000000000012</c:v>
                </c:pt>
                <c:pt idx="356">
                  <c:v>431.3000000000008</c:v>
                </c:pt>
                <c:pt idx="357">
                  <c:v>407.9000000000007</c:v>
                </c:pt>
                <c:pt idx="358">
                  <c:v>884.7000000000012</c:v>
                </c:pt>
                <c:pt idx="359">
                  <c:v>747.3000000000014</c:v>
                </c:pt>
                <c:pt idx="360">
                  <c:v>663.9000000000013</c:v>
                </c:pt>
                <c:pt idx="361">
                  <c:v>733.000000000001</c:v>
                </c:pt>
                <c:pt idx="362">
                  <c:v>650.5000000000013</c:v>
                </c:pt>
                <c:pt idx="363">
                  <c:v>775.7000000000021</c:v>
                </c:pt>
                <c:pt idx="364">
                  <c:v>835.9000000000024</c:v>
                </c:pt>
                <c:pt idx="365">
                  <c:v>834.8000000000018</c:v>
                </c:pt>
                <c:pt idx="366">
                  <c:v>865.2000000000011</c:v>
                </c:pt>
                <c:pt idx="367">
                  <c:v>1002.100000000001</c:v>
                </c:pt>
                <c:pt idx="368">
                  <c:v>999.7000000000006</c:v>
                </c:pt>
                <c:pt idx="369">
                  <c:v>1090.5</c:v>
                </c:pt>
                <c:pt idx="370">
                  <c:v>1052.3</c:v>
                </c:pt>
                <c:pt idx="371">
                  <c:v>1064.099999999999</c:v>
                </c:pt>
                <c:pt idx="372">
                  <c:v>1045.7</c:v>
                </c:pt>
                <c:pt idx="373">
                  <c:v>958.3000000000002</c:v>
                </c:pt>
                <c:pt idx="374">
                  <c:v>940.5000000000001</c:v>
                </c:pt>
                <c:pt idx="375">
                  <c:v>1055.300000000001</c:v>
                </c:pt>
                <c:pt idx="376">
                  <c:v>1039.200000000001</c:v>
                </c:pt>
                <c:pt idx="377">
                  <c:v>1054.9</c:v>
                </c:pt>
                <c:pt idx="378">
                  <c:v>1060.700000000001</c:v>
                </c:pt>
                <c:pt idx="379">
                  <c:v>1045.900000000001</c:v>
                </c:pt>
                <c:pt idx="380">
                  <c:v>995.0000000000019</c:v>
                </c:pt>
                <c:pt idx="381">
                  <c:v>985.6000000000025</c:v>
                </c:pt>
                <c:pt idx="382">
                  <c:v>1002.300000000003</c:v>
                </c:pt>
                <c:pt idx="383">
                  <c:v>1003.300000000003</c:v>
                </c:pt>
                <c:pt idx="384">
                  <c:v>999.5000000000025</c:v>
                </c:pt>
                <c:pt idx="385">
                  <c:v>965.1000000000025</c:v>
                </c:pt>
                <c:pt idx="386">
                  <c:v>981.3000000000031</c:v>
                </c:pt>
                <c:pt idx="387">
                  <c:v>997.4000000000032</c:v>
                </c:pt>
                <c:pt idx="388">
                  <c:v>911.9000000000026</c:v>
                </c:pt>
                <c:pt idx="389">
                  <c:v>954.500000000003</c:v>
                </c:pt>
                <c:pt idx="390">
                  <c:v>975.000000000003</c:v>
                </c:pt>
                <c:pt idx="391">
                  <c:v>1044.900000000002</c:v>
                </c:pt>
                <c:pt idx="392">
                  <c:v>1033.900000000002</c:v>
                </c:pt>
                <c:pt idx="393">
                  <c:v>1294.600000000003</c:v>
                </c:pt>
                <c:pt idx="394">
                  <c:v>1239.300000000003</c:v>
                </c:pt>
                <c:pt idx="395">
                  <c:v>1246.400000000004</c:v>
                </c:pt>
                <c:pt idx="396">
                  <c:v>1207.500000000005</c:v>
                </c:pt>
                <c:pt idx="397">
                  <c:v>1182.500000000005</c:v>
                </c:pt>
                <c:pt idx="398">
                  <c:v>1145.400000000006</c:v>
                </c:pt>
                <c:pt idx="399">
                  <c:v>1046.100000000006</c:v>
                </c:pt>
                <c:pt idx="400">
                  <c:v>1152.100000000006</c:v>
                </c:pt>
                <c:pt idx="401">
                  <c:v>1217.500000000006</c:v>
                </c:pt>
                <c:pt idx="402">
                  <c:v>1105.900000000005</c:v>
                </c:pt>
                <c:pt idx="403">
                  <c:v>1026.700000000005</c:v>
                </c:pt>
                <c:pt idx="404">
                  <c:v>1026.300000000005</c:v>
                </c:pt>
                <c:pt idx="405">
                  <c:v>994.9000000000044</c:v>
                </c:pt>
                <c:pt idx="406">
                  <c:v>1017.500000000005</c:v>
                </c:pt>
                <c:pt idx="407">
                  <c:v>1093.300000000005</c:v>
                </c:pt>
                <c:pt idx="408">
                  <c:v>1086.900000000006</c:v>
                </c:pt>
                <c:pt idx="409">
                  <c:v>1030.500000000006</c:v>
                </c:pt>
                <c:pt idx="410">
                  <c:v>1009.100000000005</c:v>
                </c:pt>
                <c:pt idx="411">
                  <c:v>994.300000000005</c:v>
                </c:pt>
                <c:pt idx="412">
                  <c:v>989.6000000000053</c:v>
                </c:pt>
                <c:pt idx="413">
                  <c:v>959.1000000000053</c:v>
                </c:pt>
                <c:pt idx="414">
                  <c:v>904.3000000000048</c:v>
                </c:pt>
                <c:pt idx="415">
                  <c:v>972.5000000000053</c:v>
                </c:pt>
                <c:pt idx="416">
                  <c:v>978.5000000000058</c:v>
                </c:pt>
                <c:pt idx="417">
                  <c:v>978.9000000000062</c:v>
                </c:pt>
                <c:pt idx="418">
                  <c:v>969.8000000000065</c:v>
                </c:pt>
                <c:pt idx="419">
                  <c:v>939.200000000006</c:v>
                </c:pt>
                <c:pt idx="420">
                  <c:v>911.7000000000056</c:v>
                </c:pt>
                <c:pt idx="421">
                  <c:v>895.9000000000053</c:v>
                </c:pt>
                <c:pt idx="422">
                  <c:v>852.1000000000048</c:v>
                </c:pt>
                <c:pt idx="423">
                  <c:v>840.7000000000045</c:v>
                </c:pt>
                <c:pt idx="424">
                  <c:v>838.3000000000043</c:v>
                </c:pt>
                <c:pt idx="425">
                  <c:v>973.9000000000044</c:v>
                </c:pt>
                <c:pt idx="426">
                  <c:v>958.1000000000041</c:v>
                </c:pt>
                <c:pt idx="427">
                  <c:v>948.7000000000036</c:v>
                </c:pt>
                <c:pt idx="428">
                  <c:v>895.5000000000036</c:v>
                </c:pt>
                <c:pt idx="429">
                  <c:v>855.3000000000034</c:v>
                </c:pt>
                <c:pt idx="430">
                  <c:v>846.8000000000031</c:v>
                </c:pt>
                <c:pt idx="431">
                  <c:v>931.7000000000031</c:v>
                </c:pt>
                <c:pt idx="432">
                  <c:v>955.5000000000025</c:v>
                </c:pt>
                <c:pt idx="433">
                  <c:v>889.9000000000024</c:v>
                </c:pt>
                <c:pt idx="434">
                  <c:v>866.5000000000023</c:v>
                </c:pt>
                <c:pt idx="435">
                  <c:v>808.1000000000016</c:v>
                </c:pt>
                <c:pt idx="436">
                  <c:v>804.5000000000014</c:v>
                </c:pt>
                <c:pt idx="437">
                  <c:v>815.3000000000011</c:v>
                </c:pt>
                <c:pt idx="438">
                  <c:v>777.1000000000006</c:v>
                </c:pt>
                <c:pt idx="439">
                  <c:v>754.1000000000009</c:v>
                </c:pt>
                <c:pt idx="440">
                  <c:v>705.7000000000014</c:v>
                </c:pt>
                <c:pt idx="441">
                  <c:v>703.100000000001</c:v>
                </c:pt>
                <c:pt idx="442">
                  <c:v>730.200000000001</c:v>
                </c:pt>
                <c:pt idx="443">
                  <c:v>734.8000000000011</c:v>
                </c:pt>
                <c:pt idx="444">
                  <c:v>735.7000000000003</c:v>
                </c:pt>
                <c:pt idx="445">
                  <c:v>740.9</c:v>
                </c:pt>
                <c:pt idx="446">
                  <c:v>710.3000000000004</c:v>
                </c:pt>
                <c:pt idx="447">
                  <c:v>863.8000000000002</c:v>
                </c:pt>
                <c:pt idx="448">
                  <c:v>940.6999999999999</c:v>
                </c:pt>
                <c:pt idx="449">
                  <c:v>957.6000000000007</c:v>
                </c:pt>
                <c:pt idx="450">
                  <c:v>985.4000000000008</c:v>
                </c:pt>
                <c:pt idx="451">
                  <c:v>992.9</c:v>
                </c:pt>
                <c:pt idx="452">
                  <c:v>974.1</c:v>
                </c:pt>
                <c:pt idx="453">
                  <c:v>959.4000000000003</c:v>
                </c:pt>
                <c:pt idx="454">
                  <c:v>958</c:v>
                </c:pt>
                <c:pt idx="455">
                  <c:v>970.4999999999998</c:v>
                </c:pt>
                <c:pt idx="456">
                  <c:v>959.4999999999999</c:v>
                </c:pt>
                <c:pt idx="457">
                  <c:v>980.8000000000006</c:v>
                </c:pt>
                <c:pt idx="458">
                  <c:v>1028.900000000001</c:v>
                </c:pt>
                <c:pt idx="459">
                  <c:v>1051.100000000002</c:v>
                </c:pt>
                <c:pt idx="460">
                  <c:v>1036.500000000001</c:v>
                </c:pt>
                <c:pt idx="461">
                  <c:v>1008.200000000001</c:v>
                </c:pt>
                <c:pt idx="462">
                  <c:v>1274.300000000002</c:v>
                </c:pt>
                <c:pt idx="463">
                  <c:v>1314.900000000002</c:v>
                </c:pt>
                <c:pt idx="464">
                  <c:v>1303.900000000002</c:v>
                </c:pt>
                <c:pt idx="465">
                  <c:v>1380.700000000002</c:v>
                </c:pt>
                <c:pt idx="466">
                  <c:v>1347.500000000003</c:v>
                </c:pt>
                <c:pt idx="467">
                  <c:v>1328.300000000002</c:v>
                </c:pt>
                <c:pt idx="468">
                  <c:v>1346.600000000002</c:v>
                </c:pt>
                <c:pt idx="469">
                  <c:v>1374.900000000002</c:v>
                </c:pt>
                <c:pt idx="470">
                  <c:v>1416.100000000002</c:v>
                </c:pt>
                <c:pt idx="471">
                  <c:v>1395.700000000003</c:v>
                </c:pt>
                <c:pt idx="472">
                  <c:v>1430.700000000003</c:v>
                </c:pt>
                <c:pt idx="473">
                  <c:v>1440.500000000003</c:v>
                </c:pt>
                <c:pt idx="474">
                  <c:v>1417.100000000003</c:v>
                </c:pt>
                <c:pt idx="475">
                  <c:v>1350.400000000004</c:v>
                </c:pt>
                <c:pt idx="476">
                  <c:v>1344.500000000004</c:v>
                </c:pt>
                <c:pt idx="477">
                  <c:v>1340.200000000003</c:v>
                </c:pt>
                <c:pt idx="478">
                  <c:v>1303.100000000003</c:v>
                </c:pt>
                <c:pt idx="479">
                  <c:v>1345.400000000004</c:v>
                </c:pt>
                <c:pt idx="480">
                  <c:v>1324.300000000005</c:v>
                </c:pt>
                <c:pt idx="481">
                  <c:v>1296.700000000005</c:v>
                </c:pt>
                <c:pt idx="482">
                  <c:v>1278.900000000005</c:v>
                </c:pt>
                <c:pt idx="483">
                  <c:v>1209.100000000005</c:v>
                </c:pt>
                <c:pt idx="484">
                  <c:v>1271.900000000004</c:v>
                </c:pt>
                <c:pt idx="485">
                  <c:v>1275.100000000004</c:v>
                </c:pt>
                <c:pt idx="486">
                  <c:v>1236.300000000004</c:v>
                </c:pt>
                <c:pt idx="487">
                  <c:v>1368.100000000004</c:v>
                </c:pt>
                <c:pt idx="488">
                  <c:v>1347.900000000004</c:v>
                </c:pt>
                <c:pt idx="489">
                  <c:v>1417.300000000003</c:v>
                </c:pt>
                <c:pt idx="490">
                  <c:v>1412.000000000003</c:v>
                </c:pt>
                <c:pt idx="491">
                  <c:v>1414.100000000003</c:v>
                </c:pt>
                <c:pt idx="492">
                  <c:v>1382.700000000004</c:v>
                </c:pt>
                <c:pt idx="493">
                  <c:v>1340.600000000004</c:v>
                </c:pt>
                <c:pt idx="494">
                  <c:v>1314.600000000005</c:v>
                </c:pt>
                <c:pt idx="495">
                  <c:v>1311.700000000005</c:v>
                </c:pt>
                <c:pt idx="496">
                  <c:v>1306.800000000004</c:v>
                </c:pt>
                <c:pt idx="497">
                  <c:v>1287.300000000004</c:v>
                </c:pt>
                <c:pt idx="498">
                  <c:v>1243.900000000004</c:v>
                </c:pt>
                <c:pt idx="499">
                  <c:v>1234.500000000003</c:v>
                </c:pt>
                <c:pt idx="500">
                  <c:v>1200.100000000003</c:v>
                </c:pt>
                <c:pt idx="501">
                  <c:v>1187.700000000003</c:v>
                </c:pt>
                <c:pt idx="502">
                  <c:v>1153.100000000003</c:v>
                </c:pt>
                <c:pt idx="503">
                  <c:v>1154.200000000003</c:v>
                </c:pt>
                <c:pt idx="504">
                  <c:v>1154.300000000004</c:v>
                </c:pt>
                <c:pt idx="505">
                  <c:v>1167.200000000004</c:v>
                </c:pt>
                <c:pt idx="506">
                  <c:v>1170.600000000004</c:v>
                </c:pt>
                <c:pt idx="507">
                  <c:v>1142.900000000005</c:v>
                </c:pt>
                <c:pt idx="508">
                  <c:v>1104.300000000005</c:v>
                </c:pt>
                <c:pt idx="509">
                  <c:v>1152.300000000005</c:v>
                </c:pt>
                <c:pt idx="510">
                  <c:v>1149.200000000006</c:v>
                </c:pt>
                <c:pt idx="511">
                  <c:v>1137.200000000006</c:v>
                </c:pt>
                <c:pt idx="512">
                  <c:v>1145.900000000007</c:v>
                </c:pt>
                <c:pt idx="513">
                  <c:v>1146.900000000007</c:v>
                </c:pt>
                <c:pt idx="514">
                  <c:v>1085.900000000006</c:v>
                </c:pt>
                <c:pt idx="515">
                  <c:v>1176.900000000006</c:v>
                </c:pt>
                <c:pt idx="516">
                  <c:v>1201.600000000006</c:v>
                </c:pt>
                <c:pt idx="517">
                  <c:v>1184.200000000007</c:v>
                </c:pt>
                <c:pt idx="518">
                  <c:v>1155.300000000007</c:v>
                </c:pt>
                <c:pt idx="519">
                  <c:v>1217.700000000008</c:v>
                </c:pt>
                <c:pt idx="520">
                  <c:v>1302.500000000007</c:v>
                </c:pt>
                <c:pt idx="521">
                  <c:v>1315.900000000007</c:v>
                </c:pt>
                <c:pt idx="522">
                  <c:v>1285.300000000007</c:v>
                </c:pt>
                <c:pt idx="523">
                  <c:v>1292.300000000008</c:v>
                </c:pt>
                <c:pt idx="524">
                  <c:v>1268.800000000008</c:v>
                </c:pt>
                <c:pt idx="525">
                  <c:v>1324.700000000008</c:v>
                </c:pt>
                <c:pt idx="526">
                  <c:v>1222.900000000008</c:v>
                </c:pt>
                <c:pt idx="527">
                  <c:v>1206.500000000009</c:v>
                </c:pt>
                <c:pt idx="528">
                  <c:v>1192.300000000009</c:v>
                </c:pt>
                <c:pt idx="529">
                  <c:v>1132.700000000009</c:v>
                </c:pt>
                <c:pt idx="530">
                  <c:v>1108.100000000009</c:v>
                </c:pt>
                <c:pt idx="531">
                  <c:v>1142.500000000009</c:v>
                </c:pt>
                <c:pt idx="532">
                  <c:v>1118.300000000009</c:v>
                </c:pt>
                <c:pt idx="533">
                  <c:v>1055.20000000001</c:v>
                </c:pt>
                <c:pt idx="534">
                  <c:v>1059.600000000011</c:v>
                </c:pt>
                <c:pt idx="535">
                  <c:v>1057.700000000012</c:v>
                </c:pt>
                <c:pt idx="536">
                  <c:v>1057.400000000012</c:v>
                </c:pt>
                <c:pt idx="537">
                  <c:v>1023.700000000012</c:v>
                </c:pt>
                <c:pt idx="538">
                  <c:v>951.7000000000124</c:v>
                </c:pt>
                <c:pt idx="539">
                  <c:v>847.1000000000122</c:v>
                </c:pt>
                <c:pt idx="540">
                  <c:v>839.0000000000124</c:v>
                </c:pt>
                <c:pt idx="541">
                  <c:v>824.8000000000126</c:v>
                </c:pt>
                <c:pt idx="542">
                  <c:v>846.1000000000122</c:v>
                </c:pt>
                <c:pt idx="543">
                  <c:v>825.3000000000125</c:v>
                </c:pt>
                <c:pt idx="544">
                  <c:v>755.3000000000125</c:v>
                </c:pt>
                <c:pt idx="545">
                  <c:v>831.5000000000121</c:v>
                </c:pt>
                <c:pt idx="546">
                  <c:v>827.1000000000121</c:v>
                </c:pt>
                <c:pt idx="547">
                  <c:v>831.7000000000122</c:v>
                </c:pt>
                <c:pt idx="548">
                  <c:v>809.9000000000126</c:v>
                </c:pt>
                <c:pt idx="549">
                  <c:v>767.9000000000128</c:v>
                </c:pt>
                <c:pt idx="550">
                  <c:v>723.9000000000133</c:v>
                </c:pt>
                <c:pt idx="551">
                  <c:v>856.7000000000139</c:v>
                </c:pt>
                <c:pt idx="552">
                  <c:v>828.3000000000144</c:v>
                </c:pt>
                <c:pt idx="553">
                  <c:v>717.900000000015</c:v>
                </c:pt>
                <c:pt idx="554">
                  <c:v>794.9000000000153</c:v>
                </c:pt>
                <c:pt idx="555">
                  <c:v>830.3000000000152</c:v>
                </c:pt>
                <c:pt idx="556">
                  <c:v>972.7000000000155</c:v>
                </c:pt>
                <c:pt idx="557">
                  <c:v>977.4000000000163</c:v>
                </c:pt>
                <c:pt idx="558">
                  <c:v>911.3000000000163</c:v>
                </c:pt>
                <c:pt idx="559">
                  <c:v>951.7000000000156</c:v>
                </c:pt>
                <c:pt idx="560">
                  <c:v>953.800000000015</c:v>
                </c:pt>
                <c:pt idx="561">
                  <c:v>951.7000000000145</c:v>
                </c:pt>
                <c:pt idx="562">
                  <c:v>959.7000000000147</c:v>
                </c:pt>
                <c:pt idx="563">
                  <c:v>949.1000000000153</c:v>
                </c:pt>
                <c:pt idx="564">
                  <c:v>887.3000000000156</c:v>
                </c:pt>
                <c:pt idx="565">
                  <c:v>852.3000000000162</c:v>
                </c:pt>
                <c:pt idx="566">
                  <c:v>992.3000000000163</c:v>
                </c:pt>
                <c:pt idx="567">
                  <c:v>964.3000000000161</c:v>
                </c:pt>
                <c:pt idx="568">
                  <c:v>978.3000000000168</c:v>
                </c:pt>
                <c:pt idx="569">
                  <c:v>946.2000000000174</c:v>
                </c:pt>
                <c:pt idx="570">
                  <c:v>873.7000000000177</c:v>
                </c:pt>
                <c:pt idx="571">
                  <c:v>859.3000000000177</c:v>
                </c:pt>
                <c:pt idx="572">
                  <c:v>811.0000000000177</c:v>
                </c:pt>
                <c:pt idx="573">
                  <c:v>810.200000000018</c:v>
                </c:pt>
                <c:pt idx="574">
                  <c:v>840.3000000000187</c:v>
                </c:pt>
                <c:pt idx="575">
                  <c:v>831.1000000000195</c:v>
                </c:pt>
                <c:pt idx="576">
                  <c:v>792.0000000000198</c:v>
                </c:pt>
                <c:pt idx="577">
                  <c:v>765.8000000000202</c:v>
                </c:pt>
                <c:pt idx="578">
                  <c:v>772.700000000021</c:v>
                </c:pt>
                <c:pt idx="579">
                  <c:v>775.0000000000216</c:v>
                </c:pt>
                <c:pt idx="580">
                  <c:v>787.1000000000221</c:v>
                </c:pt>
                <c:pt idx="581">
                  <c:v>820.9000000000226</c:v>
                </c:pt>
                <c:pt idx="582">
                  <c:v>818.9000000000228</c:v>
                </c:pt>
                <c:pt idx="583">
                  <c:v>908.9000000000229</c:v>
                </c:pt>
                <c:pt idx="584">
                  <c:v>868.7000000000227</c:v>
                </c:pt>
                <c:pt idx="585">
                  <c:v>821.1000000000217</c:v>
                </c:pt>
                <c:pt idx="586">
                  <c:v>805.7000000000207</c:v>
                </c:pt>
                <c:pt idx="587">
                  <c:v>773.3000000000205</c:v>
                </c:pt>
                <c:pt idx="588">
                  <c:v>727.4000000000207</c:v>
                </c:pt>
                <c:pt idx="589">
                  <c:v>740.7000000000201</c:v>
                </c:pt>
                <c:pt idx="590">
                  <c:v>724.5000000000194</c:v>
                </c:pt>
                <c:pt idx="591">
                  <c:v>712.2000000000188</c:v>
                </c:pt>
                <c:pt idx="592">
                  <c:v>732.0000000000186</c:v>
                </c:pt>
                <c:pt idx="593">
                  <c:v>689.6000000000184</c:v>
                </c:pt>
                <c:pt idx="594">
                  <c:v>654.3000000000181</c:v>
                </c:pt>
                <c:pt idx="595">
                  <c:v>738.1000000000187</c:v>
                </c:pt>
                <c:pt idx="596">
                  <c:v>797.3000000000191</c:v>
                </c:pt>
                <c:pt idx="597">
                  <c:v>802.3000000000185</c:v>
                </c:pt>
                <c:pt idx="598">
                  <c:v>781.3000000000175</c:v>
                </c:pt>
                <c:pt idx="599">
                  <c:v>740.7000000000169</c:v>
                </c:pt>
                <c:pt idx="600">
                  <c:v>726.4000000000165</c:v>
                </c:pt>
                <c:pt idx="601">
                  <c:v>683.3000000000161</c:v>
                </c:pt>
                <c:pt idx="602">
                  <c:v>654.2000000000164</c:v>
                </c:pt>
                <c:pt idx="603">
                  <c:v>636.2000000000173</c:v>
                </c:pt>
                <c:pt idx="604">
                  <c:v>637.3000000000179</c:v>
                </c:pt>
                <c:pt idx="605">
                  <c:v>638.500000000018</c:v>
                </c:pt>
                <c:pt idx="606">
                  <c:v>652.1000000000182</c:v>
                </c:pt>
                <c:pt idx="607">
                  <c:v>643.7000000000187</c:v>
                </c:pt>
                <c:pt idx="608">
                  <c:v>622.900000000019</c:v>
                </c:pt>
                <c:pt idx="609">
                  <c:v>612.5000000000185</c:v>
                </c:pt>
                <c:pt idx="610">
                  <c:v>590.3000000000185</c:v>
                </c:pt>
                <c:pt idx="611">
                  <c:v>588.000000000019</c:v>
                </c:pt>
                <c:pt idx="612">
                  <c:v>594.7000000000185</c:v>
                </c:pt>
                <c:pt idx="613">
                  <c:v>591.2000000000178</c:v>
                </c:pt>
                <c:pt idx="614">
                  <c:v>577.500000000018</c:v>
                </c:pt>
                <c:pt idx="615">
                  <c:v>531.8000000000184</c:v>
                </c:pt>
                <c:pt idx="616">
                  <c:v>534.1000000000179</c:v>
                </c:pt>
                <c:pt idx="617">
                  <c:v>506.1000000000176</c:v>
                </c:pt>
                <c:pt idx="618">
                  <c:v>655.1000000000179</c:v>
                </c:pt>
                <c:pt idx="619">
                  <c:v>672.3000000000184</c:v>
                </c:pt>
                <c:pt idx="620">
                  <c:v>655.0000000000194</c:v>
                </c:pt>
                <c:pt idx="621">
                  <c:v>679.0000000000201</c:v>
                </c:pt>
                <c:pt idx="622">
                  <c:v>674.9000000000199</c:v>
                </c:pt>
                <c:pt idx="623">
                  <c:v>652.3000000000195</c:v>
                </c:pt>
                <c:pt idx="624">
                  <c:v>704.5000000000196</c:v>
                </c:pt>
                <c:pt idx="625">
                  <c:v>685.3000000000193</c:v>
                </c:pt>
                <c:pt idx="626">
                  <c:v>690.1000000000186</c:v>
                </c:pt>
                <c:pt idx="627">
                  <c:v>693.1000000000182</c:v>
                </c:pt>
                <c:pt idx="628">
                  <c:v>726.3000000000181</c:v>
                </c:pt>
                <c:pt idx="629">
                  <c:v>706.1000000000179</c:v>
                </c:pt>
                <c:pt idx="630">
                  <c:v>672.3000000000173</c:v>
                </c:pt>
                <c:pt idx="631">
                  <c:v>620.900000000017</c:v>
                </c:pt>
                <c:pt idx="632">
                  <c:v>686.1000000000167</c:v>
                </c:pt>
                <c:pt idx="633">
                  <c:v>693.7000000000165</c:v>
                </c:pt>
                <c:pt idx="634">
                  <c:v>680.8000000000164</c:v>
                </c:pt>
                <c:pt idx="635">
                  <c:v>666.6000000000156</c:v>
                </c:pt>
                <c:pt idx="636">
                  <c:v>628.5000000000147</c:v>
                </c:pt>
                <c:pt idx="637">
                  <c:v>566.3000000000146</c:v>
                </c:pt>
                <c:pt idx="638">
                  <c:v>539.1000000000151</c:v>
                </c:pt>
                <c:pt idx="639">
                  <c:v>576.3000000000158</c:v>
                </c:pt>
                <c:pt idx="640">
                  <c:v>592.1000000000161</c:v>
                </c:pt>
                <c:pt idx="641">
                  <c:v>559.900000000016</c:v>
                </c:pt>
                <c:pt idx="642">
                  <c:v>575.8000000000158</c:v>
                </c:pt>
                <c:pt idx="643">
                  <c:v>576.9000000000152</c:v>
                </c:pt>
                <c:pt idx="644">
                  <c:v>552.5000000000152</c:v>
                </c:pt>
                <c:pt idx="645">
                  <c:v>523.9000000000156</c:v>
                </c:pt>
                <c:pt idx="646">
                  <c:v>678.3000000000156</c:v>
                </c:pt>
                <c:pt idx="647">
                  <c:v>734.4000000000157</c:v>
                </c:pt>
                <c:pt idx="648">
                  <c:v>659.0000000000158</c:v>
                </c:pt>
                <c:pt idx="649">
                  <c:v>652.4000000000159</c:v>
                </c:pt>
                <c:pt idx="650">
                  <c:v>648.9000000000162</c:v>
                </c:pt>
                <c:pt idx="651">
                  <c:v>774.7000000000166</c:v>
                </c:pt>
                <c:pt idx="652">
                  <c:v>826.600000000017</c:v>
                </c:pt>
                <c:pt idx="653">
                  <c:v>810.3000000000179</c:v>
                </c:pt>
                <c:pt idx="654">
                  <c:v>831.3000000000189</c:v>
                </c:pt>
                <c:pt idx="655">
                  <c:v>843.7000000000191</c:v>
                </c:pt>
                <c:pt idx="656">
                  <c:v>887.900000000019</c:v>
                </c:pt>
                <c:pt idx="657">
                  <c:v>859.3000000000193</c:v>
                </c:pt>
                <c:pt idx="658">
                  <c:v>882.2000000000194</c:v>
                </c:pt>
                <c:pt idx="659">
                  <c:v>867.900000000019</c:v>
                </c:pt>
                <c:pt idx="660">
                  <c:v>879.2000000000186</c:v>
                </c:pt>
                <c:pt idx="661">
                  <c:v>902.6000000000187</c:v>
                </c:pt>
                <c:pt idx="662">
                  <c:v>877.3000000000184</c:v>
                </c:pt>
                <c:pt idx="663">
                  <c:v>833.9000000000183</c:v>
                </c:pt>
                <c:pt idx="664">
                  <c:v>844.3000000000187</c:v>
                </c:pt>
                <c:pt idx="665">
                  <c:v>849.1000000000191</c:v>
                </c:pt>
                <c:pt idx="666">
                  <c:v>859.9000000000188</c:v>
                </c:pt>
                <c:pt idx="667">
                  <c:v>920.5000000000184</c:v>
                </c:pt>
                <c:pt idx="668">
                  <c:v>958.7000000000189</c:v>
                </c:pt>
                <c:pt idx="669">
                  <c:v>973.1000000000189</c:v>
                </c:pt>
                <c:pt idx="670">
                  <c:v>941.0000000000184</c:v>
                </c:pt>
                <c:pt idx="671">
                  <c:v>967.9000000000182</c:v>
                </c:pt>
                <c:pt idx="672">
                  <c:v>954.1000000000176</c:v>
                </c:pt>
                <c:pt idx="673">
                  <c:v>958.8000000000173</c:v>
                </c:pt>
                <c:pt idx="674">
                  <c:v>954.8000000000178</c:v>
                </c:pt>
                <c:pt idx="675">
                  <c:v>983.2000000000185</c:v>
                </c:pt>
                <c:pt idx="676">
                  <c:v>968.7000000000189</c:v>
                </c:pt>
                <c:pt idx="677">
                  <c:v>982.3000000000192</c:v>
                </c:pt>
                <c:pt idx="678">
                  <c:v>984.1000000000188</c:v>
                </c:pt>
                <c:pt idx="679">
                  <c:v>973.8000000000179</c:v>
                </c:pt>
                <c:pt idx="680">
                  <c:v>895.3000000000177</c:v>
                </c:pt>
                <c:pt idx="681">
                  <c:v>890.0000000000185</c:v>
                </c:pt>
                <c:pt idx="682">
                  <c:v>866.3000000000187</c:v>
                </c:pt>
                <c:pt idx="683">
                  <c:v>873.1000000000189</c:v>
                </c:pt>
                <c:pt idx="684">
                  <c:v>866.7000000000191</c:v>
                </c:pt>
                <c:pt idx="685">
                  <c:v>878.5000000000188</c:v>
                </c:pt>
                <c:pt idx="686">
                  <c:v>844.8000000000189</c:v>
                </c:pt>
                <c:pt idx="687">
                  <c:v>810.5000000000196</c:v>
                </c:pt>
                <c:pt idx="688">
                  <c:v>860.3000000000194</c:v>
                </c:pt>
                <c:pt idx="689">
                  <c:v>792.3000000000191</c:v>
                </c:pt>
                <c:pt idx="690">
                  <c:v>766.700000000019</c:v>
                </c:pt>
                <c:pt idx="691">
                  <c:v>725.9000000000193</c:v>
                </c:pt>
                <c:pt idx="692">
                  <c:v>774.5000000000201</c:v>
                </c:pt>
                <c:pt idx="693">
                  <c:v>754.5000000000201</c:v>
                </c:pt>
                <c:pt idx="694">
                  <c:v>791.2000000000196</c:v>
                </c:pt>
                <c:pt idx="695">
                  <c:v>763.1000000000198</c:v>
                </c:pt>
                <c:pt idx="696">
                  <c:v>868.9000000000201</c:v>
                </c:pt>
                <c:pt idx="697">
                  <c:v>861.10000000002</c:v>
                </c:pt>
                <c:pt idx="698">
                  <c:v>823.9000000000194</c:v>
                </c:pt>
                <c:pt idx="699">
                  <c:v>806.9000000000191</c:v>
                </c:pt>
                <c:pt idx="700">
                  <c:v>799.600000000019</c:v>
                </c:pt>
                <c:pt idx="701">
                  <c:v>750.1000000000189</c:v>
                </c:pt>
                <c:pt idx="702">
                  <c:v>806.9000000000191</c:v>
                </c:pt>
                <c:pt idx="703">
                  <c:v>905.6000000000195</c:v>
                </c:pt>
                <c:pt idx="704">
                  <c:v>883.9000000000194</c:v>
                </c:pt>
                <c:pt idx="705">
                  <c:v>849.5000000000194</c:v>
                </c:pt>
                <c:pt idx="706">
                  <c:v>845.2000000000202</c:v>
                </c:pt>
                <c:pt idx="707">
                  <c:v>845.5000000000199</c:v>
                </c:pt>
                <c:pt idx="708">
                  <c:v>820.1000000000189</c:v>
                </c:pt>
                <c:pt idx="709">
                  <c:v>795.4000000000181</c:v>
                </c:pt>
                <c:pt idx="710">
                  <c:v>810.9000000000175</c:v>
                </c:pt>
                <c:pt idx="711">
                  <c:v>904.7000000000169</c:v>
                </c:pt>
                <c:pt idx="712">
                  <c:v>896.9000000000168</c:v>
                </c:pt>
                <c:pt idx="713">
                  <c:v>900.3000000000169</c:v>
                </c:pt>
                <c:pt idx="714">
                  <c:v>872.8000000000166</c:v>
                </c:pt>
                <c:pt idx="715">
                  <c:v>878.1000000000168</c:v>
                </c:pt>
                <c:pt idx="716">
                  <c:v>878.7000000000174</c:v>
                </c:pt>
                <c:pt idx="717">
                  <c:v>809.7000000000173</c:v>
                </c:pt>
                <c:pt idx="718">
                  <c:v>772.3000000000166</c:v>
                </c:pt>
                <c:pt idx="719">
                  <c:v>712.5000000000156</c:v>
                </c:pt>
                <c:pt idx="720">
                  <c:v>704.9000000000146</c:v>
                </c:pt>
                <c:pt idx="721">
                  <c:v>712.5000000000144</c:v>
                </c:pt>
                <c:pt idx="722">
                  <c:v>691.5000000000146</c:v>
                </c:pt>
                <c:pt idx="723">
                  <c:v>718.9000000000142</c:v>
                </c:pt>
                <c:pt idx="724">
                  <c:v>754.4000000000136</c:v>
                </c:pt>
                <c:pt idx="725">
                  <c:v>740.9000000000129</c:v>
                </c:pt>
                <c:pt idx="726">
                  <c:v>699.7000000000128</c:v>
                </c:pt>
                <c:pt idx="727">
                  <c:v>658.7000000000129</c:v>
                </c:pt>
                <c:pt idx="728">
                  <c:v>696.3000000000127</c:v>
                </c:pt>
                <c:pt idx="729">
                  <c:v>625.7000000000131</c:v>
                </c:pt>
                <c:pt idx="730">
                  <c:v>644.2000000000133</c:v>
                </c:pt>
                <c:pt idx="731">
                  <c:v>696.3000000000127</c:v>
                </c:pt>
                <c:pt idx="732">
                  <c:v>682.1000000000118</c:v>
                </c:pt>
                <c:pt idx="733">
                  <c:v>612.0000000000111</c:v>
                </c:pt>
                <c:pt idx="734">
                  <c:v>544.5000000000108</c:v>
                </c:pt>
                <c:pt idx="735">
                  <c:v>567.2000000000107</c:v>
                </c:pt>
                <c:pt idx="736">
                  <c:v>596.6000000000113</c:v>
                </c:pt>
                <c:pt idx="737">
                  <c:v>598.3000000000113</c:v>
                </c:pt>
                <c:pt idx="738">
                  <c:v>604.1000000000105</c:v>
                </c:pt>
                <c:pt idx="739">
                  <c:v>673.9000000000103</c:v>
                </c:pt>
                <c:pt idx="740">
                  <c:v>645.5000000000108</c:v>
                </c:pt>
                <c:pt idx="741">
                  <c:v>639.5000000000115</c:v>
                </c:pt>
                <c:pt idx="742">
                  <c:v>649.1000000000122</c:v>
                </c:pt>
                <c:pt idx="743">
                  <c:v>661.5000000000124</c:v>
                </c:pt>
                <c:pt idx="744">
                  <c:v>644.2000000000123</c:v>
                </c:pt>
                <c:pt idx="745">
                  <c:v>589.3000000000123</c:v>
                </c:pt>
                <c:pt idx="746">
                  <c:v>529.4000000000129</c:v>
                </c:pt>
                <c:pt idx="747">
                  <c:v>569.4000000000129</c:v>
                </c:pt>
                <c:pt idx="748">
                  <c:v>548.7000000000128</c:v>
                </c:pt>
                <c:pt idx="749">
                  <c:v>539.1000000000132</c:v>
                </c:pt>
                <c:pt idx="750">
                  <c:v>505.9000000000133</c:v>
                </c:pt>
                <c:pt idx="751">
                  <c:v>474.7000000000132</c:v>
                </c:pt>
                <c:pt idx="752">
                  <c:v>541.3000000000133</c:v>
                </c:pt>
                <c:pt idx="753">
                  <c:v>710.8000000000135</c:v>
                </c:pt>
                <c:pt idx="754">
                  <c:v>662.5000000000135</c:v>
                </c:pt>
                <c:pt idx="755">
                  <c:v>731.8000000000135</c:v>
                </c:pt>
                <c:pt idx="756">
                  <c:v>726.4000000000136</c:v>
                </c:pt>
                <c:pt idx="757">
                  <c:v>691.6000000000132</c:v>
                </c:pt>
                <c:pt idx="758">
                  <c:v>678.1000000000125</c:v>
                </c:pt>
                <c:pt idx="759">
                  <c:v>680.900000000012</c:v>
                </c:pt>
                <c:pt idx="760">
                  <c:v>669.700000000012</c:v>
                </c:pt>
                <c:pt idx="761">
                  <c:v>707.5000000000121</c:v>
                </c:pt>
                <c:pt idx="762">
                  <c:v>796.300000000012</c:v>
                </c:pt>
                <c:pt idx="763">
                  <c:v>797.0000000000122</c:v>
                </c:pt>
                <c:pt idx="764">
                  <c:v>835.100000000012</c:v>
                </c:pt>
                <c:pt idx="765">
                  <c:v>821.0000000000117</c:v>
                </c:pt>
                <c:pt idx="766">
                  <c:v>846.7000000000113</c:v>
                </c:pt>
                <c:pt idx="767">
                  <c:v>840.3000000000104</c:v>
                </c:pt>
                <c:pt idx="768">
                  <c:v>1066.70000000001</c:v>
                </c:pt>
                <c:pt idx="769">
                  <c:v>1092.900000000011</c:v>
                </c:pt>
                <c:pt idx="770">
                  <c:v>1097.100000000011</c:v>
                </c:pt>
                <c:pt idx="771">
                  <c:v>978.9000000000103</c:v>
                </c:pt>
                <c:pt idx="772">
                  <c:v>926.6000000000107</c:v>
                </c:pt>
                <c:pt idx="773">
                  <c:v>922.1000000000112</c:v>
                </c:pt>
                <c:pt idx="774">
                  <c:v>1038.000000000011</c:v>
                </c:pt>
                <c:pt idx="775">
                  <c:v>1007.100000000011</c:v>
                </c:pt>
                <c:pt idx="776">
                  <c:v>1014.900000000011</c:v>
                </c:pt>
                <c:pt idx="777">
                  <c:v>947.9000000000116</c:v>
                </c:pt>
                <c:pt idx="778">
                  <c:v>882.0000000000117</c:v>
                </c:pt>
                <c:pt idx="779">
                  <c:v>917.1000000000118</c:v>
                </c:pt>
                <c:pt idx="780">
                  <c:v>849.7000000000122</c:v>
                </c:pt>
                <c:pt idx="781">
                  <c:v>897.3000000000121</c:v>
                </c:pt>
                <c:pt idx="782">
                  <c:v>873.900000000012</c:v>
                </c:pt>
                <c:pt idx="783">
                  <c:v>832.200000000012</c:v>
                </c:pt>
                <c:pt idx="784">
                  <c:v>841.0000000000119</c:v>
                </c:pt>
                <c:pt idx="785">
                  <c:v>866.5000000000114</c:v>
                </c:pt>
                <c:pt idx="786">
                  <c:v>860.1000000000105</c:v>
                </c:pt>
                <c:pt idx="787">
                  <c:v>942.2000000000098</c:v>
                </c:pt>
                <c:pt idx="788">
                  <c:v>929.700000000009</c:v>
                </c:pt>
                <c:pt idx="789">
                  <c:v>897.500000000009</c:v>
                </c:pt>
                <c:pt idx="790">
                  <c:v>853.9000000000098</c:v>
                </c:pt>
                <c:pt idx="791">
                  <c:v>855.3000000000101</c:v>
                </c:pt>
                <c:pt idx="792">
                  <c:v>855.3000000000101</c:v>
                </c:pt>
                <c:pt idx="793">
                  <c:v>819.1000000000105</c:v>
                </c:pt>
                <c:pt idx="794">
                  <c:v>977.5000000000113</c:v>
                </c:pt>
                <c:pt idx="795">
                  <c:v>965.3000000000113</c:v>
                </c:pt>
                <c:pt idx="796">
                  <c:v>1006.100000000011</c:v>
                </c:pt>
                <c:pt idx="797">
                  <c:v>1003.200000000011</c:v>
                </c:pt>
                <c:pt idx="798">
                  <c:v>985.7000000000106</c:v>
                </c:pt>
                <c:pt idx="799">
                  <c:v>996.1000000000099</c:v>
                </c:pt>
                <c:pt idx="800">
                  <c:v>1051.900000000009</c:v>
                </c:pt>
                <c:pt idx="801">
                  <c:v>1036.900000000009</c:v>
                </c:pt>
                <c:pt idx="802">
                  <c:v>1064.700000000009</c:v>
                </c:pt>
                <c:pt idx="803">
                  <c:v>1078.700000000009</c:v>
                </c:pt>
                <c:pt idx="804">
                  <c:v>1073.100000000009</c:v>
                </c:pt>
                <c:pt idx="805">
                  <c:v>1103.100000000009</c:v>
                </c:pt>
                <c:pt idx="806">
                  <c:v>1097.000000000009</c:v>
                </c:pt>
                <c:pt idx="807">
                  <c:v>1069.900000000009</c:v>
                </c:pt>
                <c:pt idx="808">
                  <c:v>1074.50000000001</c:v>
                </c:pt>
                <c:pt idx="809">
                  <c:v>979.9000000000093</c:v>
                </c:pt>
                <c:pt idx="810">
                  <c:v>928.500000000009</c:v>
                </c:pt>
                <c:pt idx="811">
                  <c:v>844.800000000009</c:v>
                </c:pt>
                <c:pt idx="812">
                  <c:v>835.5000000000092</c:v>
                </c:pt>
                <c:pt idx="813">
                  <c:v>875.9000000000085</c:v>
                </c:pt>
                <c:pt idx="814">
                  <c:v>862.600000000008</c:v>
                </c:pt>
                <c:pt idx="815">
                  <c:v>844.300000000008</c:v>
                </c:pt>
                <c:pt idx="816">
                  <c:v>896.5000000000081</c:v>
                </c:pt>
                <c:pt idx="817">
                  <c:v>827.000000000008</c:v>
                </c:pt>
                <c:pt idx="818">
                  <c:v>737.3000000000077</c:v>
                </c:pt>
                <c:pt idx="819">
                  <c:v>835.9000000000075</c:v>
                </c:pt>
                <c:pt idx="820">
                  <c:v>805.3000000000079</c:v>
                </c:pt>
                <c:pt idx="821">
                  <c:v>843.2000000000086</c:v>
                </c:pt>
                <c:pt idx="822">
                  <c:v>824.2000000000096</c:v>
                </c:pt>
                <c:pt idx="823">
                  <c:v>793.7000000000096</c:v>
                </c:pt>
                <c:pt idx="824">
                  <c:v>745.5000000000091</c:v>
                </c:pt>
                <c:pt idx="825">
                  <c:v>736.1000000000085</c:v>
                </c:pt>
                <c:pt idx="826">
                  <c:v>730.4000000000078</c:v>
                </c:pt>
                <c:pt idx="827">
                  <c:v>767.1000000000073</c:v>
                </c:pt>
                <c:pt idx="828">
                  <c:v>772.5000000000072</c:v>
                </c:pt>
                <c:pt idx="829">
                  <c:v>702.9000000000075</c:v>
                </c:pt>
                <c:pt idx="830">
                  <c:v>694.9000000000073</c:v>
                </c:pt>
                <c:pt idx="831">
                  <c:v>634.700000000007</c:v>
                </c:pt>
                <c:pt idx="832">
                  <c:v>551.3000000000069</c:v>
                </c:pt>
                <c:pt idx="833">
                  <c:v>533.5000000000068</c:v>
                </c:pt>
                <c:pt idx="834">
                  <c:v>398.5000000000073</c:v>
                </c:pt>
                <c:pt idx="835">
                  <c:v>415.8000000000073</c:v>
                </c:pt>
                <c:pt idx="836">
                  <c:v>451.5000000000069</c:v>
                </c:pt>
                <c:pt idx="837">
                  <c:v>405.3000000000063</c:v>
                </c:pt>
                <c:pt idx="838">
                  <c:v>553.700000000006</c:v>
                </c:pt>
                <c:pt idx="839">
                  <c:v>542.5000000000059</c:v>
                </c:pt>
                <c:pt idx="840">
                  <c:v>487.5000000000053</c:v>
                </c:pt>
                <c:pt idx="841">
                  <c:v>494.1000000000053</c:v>
                </c:pt>
                <c:pt idx="842">
                  <c:v>446.0000000000055</c:v>
                </c:pt>
                <c:pt idx="843">
                  <c:v>363.0000000000057</c:v>
                </c:pt>
                <c:pt idx="844">
                  <c:v>314.7000000000057</c:v>
                </c:pt>
                <c:pt idx="845">
                  <c:v>224.3000000000052</c:v>
                </c:pt>
                <c:pt idx="846">
                  <c:v>299.7000000000052</c:v>
                </c:pt>
                <c:pt idx="847">
                  <c:v>315.0000000000055</c:v>
                </c:pt>
                <c:pt idx="848">
                  <c:v>344.7000000000057</c:v>
                </c:pt>
                <c:pt idx="849">
                  <c:v>305.1000000000061</c:v>
                </c:pt>
                <c:pt idx="850">
                  <c:v>280.500000000007</c:v>
                </c:pt>
                <c:pt idx="851">
                  <c:v>259.7000000000073</c:v>
                </c:pt>
                <c:pt idx="852">
                  <c:v>234.2000000000068</c:v>
                </c:pt>
                <c:pt idx="853">
                  <c:v>160.4000000000063</c:v>
                </c:pt>
                <c:pt idx="854">
                  <c:v>156.5000000000063</c:v>
                </c:pt>
                <c:pt idx="855">
                  <c:v>141.7000000000059</c:v>
                </c:pt>
                <c:pt idx="856">
                  <c:v>115.9000000000056</c:v>
                </c:pt>
                <c:pt idx="857">
                  <c:v>133.2000000000057</c:v>
                </c:pt>
                <c:pt idx="858">
                  <c:v>154.7000000000056</c:v>
                </c:pt>
                <c:pt idx="859">
                  <c:v>134.8000000000051</c:v>
                </c:pt>
                <c:pt idx="860">
                  <c:v>229.1000000000045</c:v>
                </c:pt>
                <c:pt idx="861">
                  <c:v>174.6000000000039</c:v>
                </c:pt>
                <c:pt idx="862">
                  <c:v>227.5000000000029</c:v>
                </c:pt>
                <c:pt idx="863">
                  <c:v>248.1000000000024</c:v>
                </c:pt>
                <c:pt idx="864">
                  <c:v>265.1000000000028</c:v>
                </c:pt>
                <c:pt idx="865">
                  <c:v>202.7000000000036</c:v>
                </c:pt>
                <c:pt idx="866">
                  <c:v>120.2000000000038</c:v>
                </c:pt>
                <c:pt idx="867">
                  <c:v>105.1000000000037</c:v>
                </c:pt>
                <c:pt idx="868">
                  <c:v>77.10000000000349</c:v>
                </c:pt>
                <c:pt idx="869">
                  <c:v>91.10000000000306</c:v>
                </c:pt>
                <c:pt idx="870">
                  <c:v>207.4000000000033</c:v>
                </c:pt>
                <c:pt idx="871">
                  <c:v>225.9000000000035</c:v>
                </c:pt>
                <c:pt idx="872">
                  <c:v>397.1000000000038</c:v>
                </c:pt>
                <c:pt idx="873">
                  <c:v>417.7000000000044</c:v>
                </c:pt>
                <c:pt idx="874">
                  <c:v>403.2000000000049</c:v>
                </c:pt>
                <c:pt idx="875">
                  <c:v>344.0000000000056</c:v>
                </c:pt>
                <c:pt idx="876">
                  <c:v>277.5000000000063</c:v>
                </c:pt>
                <c:pt idx="877">
                  <c:v>255.400000000007</c:v>
                </c:pt>
                <c:pt idx="878">
                  <c:v>239.9000000000076</c:v>
                </c:pt>
                <c:pt idx="879">
                  <c:v>209.800000000008</c:v>
                </c:pt>
                <c:pt idx="880">
                  <c:v>206.6000000000081</c:v>
                </c:pt>
                <c:pt idx="881">
                  <c:v>338.9000000000078</c:v>
                </c:pt>
                <c:pt idx="882">
                  <c:v>394.6000000000074</c:v>
                </c:pt>
                <c:pt idx="883">
                  <c:v>375.1000000000074</c:v>
                </c:pt>
                <c:pt idx="884">
                  <c:v>317.3000000000073</c:v>
                </c:pt>
                <c:pt idx="885">
                  <c:v>393.8000000000067</c:v>
                </c:pt>
                <c:pt idx="886">
                  <c:v>408.8000000000061</c:v>
                </c:pt>
                <c:pt idx="887">
                  <c:v>390.3000000000059</c:v>
                </c:pt>
                <c:pt idx="888">
                  <c:v>415.3000000000054</c:v>
                </c:pt>
                <c:pt idx="889">
                  <c:v>439.2000000000054</c:v>
                </c:pt>
                <c:pt idx="890">
                  <c:v>411.1000000000057</c:v>
                </c:pt>
                <c:pt idx="891">
                  <c:v>388.7000000000054</c:v>
                </c:pt>
                <c:pt idx="892">
                  <c:v>218.9000000000055</c:v>
                </c:pt>
                <c:pt idx="893">
                  <c:v>322.3000000000056</c:v>
                </c:pt>
                <c:pt idx="894">
                  <c:v>279.4000000000055</c:v>
                </c:pt>
                <c:pt idx="895">
                  <c:v>271.8000000000056</c:v>
                </c:pt>
                <c:pt idx="896">
                  <c:v>338.9000000000067</c:v>
                </c:pt>
                <c:pt idx="897">
                  <c:v>304.6000000000074</c:v>
                </c:pt>
                <c:pt idx="898">
                  <c:v>292.6000000000076</c:v>
                </c:pt>
                <c:pt idx="899">
                  <c:v>364.4000000000073</c:v>
                </c:pt>
                <c:pt idx="900">
                  <c:v>369.3000000000072</c:v>
                </c:pt>
                <c:pt idx="901">
                  <c:v>345.1000000000074</c:v>
                </c:pt>
                <c:pt idx="902">
                  <c:v>343.9000000000073</c:v>
                </c:pt>
                <c:pt idx="903">
                  <c:v>367.7000000000078</c:v>
                </c:pt>
                <c:pt idx="904">
                  <c:v>283.7000000000081</c:v>
                </c:pt>
                <c:pt idx="905">
                  <c:v>254.700000000008</c:v>
                </c:pt>
                <c:pt idx="906">
                  <c:v>212.500000000008</c:v>
                </c:pt>
                <c:pt idx="907">
                  <c:v>234.9000000000082</c:v>
                </c:pt>
                <c:pt idx="908">
                  <c:v>242.7000000000082</c:v>
                </c:pt>
                <c:pt idx="909">
                  <c:v>209.3000000000081</c:v>
                </c:pt>
                <c:pt idx="910">
                  <c:v>316.7000000000078</c:v>
                </c:pt>
                <c:pt idx="911">
                  <c:v>304.9000000000071</c:v>
                </c:pt>
                <c:pt idx="912">
                  <c:v>262.6000000000065</c:v>
                </c:pt>
                <c:pt idx="913">
                  <c:v>307.5000000000064</c:v>
                </c:pt>
                <c:pt idx="914">
                  <c:v>327.3000000000063</c:v>
                </c:pt>
                <c:pt idx="915">
                  <c:v>325.1000000000063</c:v>
                </c:pt>
                <c:pt idx="916">
                  <c:v>212.1000000000065</c:v>
                </c:pt>
                <c:pt idx="917">
                  <c:v>196.8000000000062</c:v>
                </c:pt>
                <c:pt idx="918">
                  <c:v>221.7000000000061</c:v>
                </c:pt>
                <c:pt idx="919">
                  <c:v>170.500000000006</c:v>
                </c:pt>
                <c:pt idx="920">
                  <c:v>212.4000000000062</c:v>
                </c:pt>
                <c:pt idx="921">
                  <c:v>183.1000000000064</c:v>
                </c:pt>
                <c:pt idx="922">
                  <c:v>159.3000000000059</c:v>
                </c:pt>
                <c:pt idx="923">
                  <c:v>137.7000000000054</c:v>
                </c:pt>
                <c:pt idx="924">
                  <c:v>78.20000000000525</c:v>
                </c:pt>
                <c:pt idx="925">
                  <c:v>113.3000000000054</c:v>
                </c:pt>
                <c:pt idx="926">
                  <c:v>161.0000000000048</c:v>
                </c:pt>
                <c:pt idx="927">
                  <c:v>198.3000000000038</c:v>
                </c:pt>
                <c:pt idx="928">
                  <c:v>198.5000000000028</c:v>
                </c:pt>
                <c:pt idx="929">
                  <c:v>223.1000000000019</c:v>
                </c:pt>
                <c:pt idx="930">
                  <c:v>166.1000000000015</c:v>
                </c:pt>
                <c:pt idx="931">
                  <c:v>53.40000000000148</c:v>
                </c:pt>
                <c:pt idx="932">
                  <c:v>-97.29999999999879</c:v>
                </c:pt>
                <c:pt idx="933">
                  <c:v>-101.2999999999983</c:v>
                </c:pt>
                <c:pt idx="934">
                  <c:v>-120.9999999999975</c:v>
                </c:pt>
                <c:pt idx="935">
                  <c:v>-80.09999999999714</c:v>
                </c:pt>
                <c:pt idx="936">
                  <c:v>-113.0999999999968</c:v>
                </c:pt>
                <c:pt idx="937">
                  <c:v>-195.2999999999969</c:v>
                </c:pt>
                <c:pt idx="938">
                  <c:v>-205.2999999999969</c:v>
                </c:pt>
                <c:pt idx="939">
                  <c:v>-15.69999999999712</c:v>
                </c:pt>
                <c:pt idx="940">
                  <c:v>-20.29999999999728</c:v>
                </c:pt>
                <c:pt idx="941">
                  <c:v>-36.49999999999682</c:v>
                </c:pt>
                <c:pt idx="942">
                  <c:v>-21.89999999999666</c:v>
                </c:pt>
                <c:pt idx="943">
                  <c:v>-30.09999999999708</c:v>
                </c:pt>
                <c:pt idx="944">
                  <c:v>87.50000000000284</c:v>
                </c:pt>
                <c:pt idx="945">
                  <c:v>113.2000000000036</c:v>
                </c:pt>
                <c:pt idx="946">
                  <c:v>152.3000000000044</c:v>
                </c:pt>
                <c:pt idx="947">
                  <c:v>151.3000000000045</c:v>
                </c:pt>
                <c:pt idx="948">
                  <c:v>119.700000000004</c:v>
                </c:pt>
                <c:pt idx="949">
                  <c:v>60.40000000000405</c:v>
                </c:pt>
                <c:pt idx="950">
                  <c:v>90.30000000000453</c:v>
                </c:pt>
                <c:pt idx="951">
                  <c:v>54.10000000000497</c:v>
                </c:pt>
                <c:pt idx="952">
                  <c:v>-5.499999999994685</c:v>
                </c:pt>
                <c:pt idx="953">
                  <c:v>-43.39999999999429</c:v>
                </c:pt>
                <c:pt idx="954">
                  <c:v>7.800000000005845</c:v>
                </c:pt>
                <c:pt idx="955">
                  <c:v>-20.69999999999435</c:v>
                </c:pt>
                <c:pt idx="956">
                  <c:v>33.30000000000526</c:v>
                </c:pt>
                <c:pt idx="957">
                  <c:v>50.90000000000509</c:v>
                </c:pt>
                <c:pt idx="958">
                  <c:v>31.90000000000497</c:v>
                </c:pt>
                <c:pt idx="959">
                  <c:v>-7.899999999994868</c:v>
                </c:pt>
                <c:pt idx="960">
                  <c:v>-38.49999999999439</c:v>
                </c:pt>
                <c:pt idx="961">
                  <c:v>-61.29999999999387</c:v>
                </c:pt>
                <c:pt idx="962">
                  <c:v>61.1000000000064</c:v>
                </c:pt>
                <c:pt idx="963">
                  <c:v>37.30000000000592</c:v>
                </c:pt>
                <c:pt idx="964">
                  <c:v>37.7000000000052</c:v>
                </c:pt>
                <c:pt idx="965">
                  <c:v>69.40000000000526</c:v>
                </c:pt>
                <c:pt idx="966">
                  <c:v>23.60000000000609</c:v>
                </c:pt>
                <c:pt idx="967">
                  <c:v>53.80000000000632</c:v>
                </c:pt>
                <c:pt idx="968">
                  <c:v>64.30000000000628</c:v>
                </c:pt>
                <c:pt idx="969">
                  <c:v>-2.299999999993716</c:v>
                </c:pt>
                <c:pt idx="970">
                  <c:v>-38.49999999999328</c:v>
                </c:pt>
                <c:pt idx="971">
                  <c:v>16.30000000000712</c:v>
                </c:pt>
                <c:pt idx="972">
                  <c:v>7.900000000006495</c:v>
                </c:pt>
                <c:pt idx="973">
                  <c:v>-27.29999999999429</c:v>
                </c:pt>
                <c:pt idx="974">
                  <c:v>-22.29999999999484</c:v>
                </c:pt>
                <c:pt idx="975">
                  <c:v>-30.79999999999502</c:v>
                </c:pt>
                <c:pt idx="976">
                  <c:v>-43.09999999999455</c:v>
                </c:pt>
                <c:pt idx="977">
                  <c:v>-81.6999999999943</c:v>
                </c:pt>
                <c:pt idx="978">
                  <c:v>-97.09999999999417</c:v>
                </c:pt>
                <c:pt idx="979">
                  <c:v>-81.6999999999943</c:v>
                </c:pt>
                <c:pt idx="980">
                  <c:v>-107.0999999999942</c:v>
                </c:pt>
                <c:pt idx="981">
                  <c:v>-122.2999999999938</c:v>
                </c:pt>
                <c:pt idx="982">
                  <c:v>-216.2999999999935</c:v>
                </c:pt>
                <c:pt idx="983">
                  <c:v>-236.899999999993</c:v>
                </c:pt>
                <c:pt idx="984">
                  <c:v>-140.4999999999932</c:v>
                </c:pt>
                <c:pt idx="985">
                  <c:v>-143.1999999999931</c:v>
                </c:pt>
                <c:pt idx="986">
                  <c:v>-137.1999999999927</c:v>
                </c:pt>
                <c:pt idx="987">
                  <c:v>-101.8999999999923</c:v>
                </c:pt>
                <c:pt idx="988">
                  <c:v>-107.099999999992</c:v>
                </c:pt>
                <c:pt idx="989">
                  <c:v>-95.29999999999129</c:v>
                </c:pt>
                <c:pt idx="990">
                  <c:v>-121.699999999991</c:v>
                </c:pt>
                <c:pt idx="991">
                  <c:v>-130.8999999999914</c:v>
                </c:pt>
                <c:pt idx="992">
                  <c:v>-159.299999999992</c:v>
                </c:pt>
                <c:pt idx="993">
                  <c:v>-225.399999999992</c:v>
                </c:pt>
                <c:pt idx="994">
                  <c:v>-154.899999999992</c:v>
                </c:pt>
                <c:pt idx="995">
                  <c:v>-183.199999999992</c:v>
                </c:pt>
                <c:pt idx="996">
                  <c:v>-244.899999999991</c:v>
                </c:pt>
                <c:pt idx="997">
                  <c:v>-218.6999999999903</c:v>
                </c:pt>
                <c:pt idx="998">
                  <c:v>-236.8999999999897</c:v>
                </c:pt>
                <c:pt idx="999">
                  <c:v>-175.8999999999886</c:v>
                </c:pt>
                <c:pt idx="1000">
                  <c:v>-201.4999999999876</c:v>
                </c:pt>
                <c:pt idx="1001">
                  <c:v>-247.1999999999872</c:v>
                </c:pt>
                <c:pt idx="1002">
                  <c:v>-217.2999999999878</c:v>
                </c:pt>
                <c:pt idx="1003">
                  <c:v>-265.8999999999887</c:v>
                </c:pt>
                <c:pt idx="1004">
                  <c:v>-261.8999999999891</c:v>
                </c:pt>
                <c:pt idx="1005">
                  <c:v>-263.9999999999895</c:v>
                </c:pt>
                <c:pt idx="1006">
                  <c:v>-144.0999999999901</c:v>
                </c:pt>
                <c:pt idx="1007">
                  <c:v>-156.6999999999905</c:v>
                </c:pt>
                <c:pt idx="1008">
                  <c:v>-196.1999999999906</c:v>
                </c:pt>
                <c:pt idx="1009">
                  <c:v>-127.0999999999908</c:v>
                </c:pt>
                <c:pt idx="1010">
                  <c:v>-162.8999999999911</c:v>
                </c:pt>
                <c:pt idx="1011">
                  <c:v>-161.5999999999915</c:v>
                </c:pt>
                <c:pt idx="1012">
                  <c:v>-211.9999999999919</c:v>
                </c:pt>
                <c:pt idx="1013">
                  <c:v>-75.89999999999179</c:v>
                </c:pt>
                <c:pt idx="1014">
                  <c:v>-26.09999999999195</c:v>
                </c:pt>
                <c:pt idx="1015">
                  <c:v>-56.69999999999258</c:v>
                </c:pt>
                <c:pt idx="1016">
                  <c:v>-49.29999999999295</c:v>
                </c:pt>
                <c:pt idx="1017">
                  <c:v>-72.49999999999284</c:v>
                </c:pt>
                <c:pt idx="1018">
                  <c:v>-48.69999999999235</c:v>
                </c:pt>
                <c:pt idx="1019">
                  <c:v>-128.0999999999918</c:v>
                </c:pt>
                <c:pt idx="1020">
                  <c:v>-109.2999999999919</c:v>
                </c:pt>
                <c:pt idx="1021">
                  <c:v>-70.69999999999214</c:v>
                </c:pt>
                <c:pt idx="1022">
                  <c:v>-105.6999999999927</c:v>
                </c:pt>
                <c:pt idx="1023">
                  <c:v>-110.0999999999927</c:v>
                </c:pt>
                <c:pt idx="1024">
                  <c:v>-78.69999999999237</c:v>
                </c:pt>
                <c:pt idx="1025">
                  <c:v>105.7000000000077</c:v>
                </c:pt>
                <c:pt idx="1026">
                  <c:v>139.1000000000078</c:v>
                </c:pt>
                <c:pt idx="1027">
                  <c:v>140.7000000000072</c:v>
                </c:pt>
                <c:pt idx="1028">
                  <c:v>161.3000000000067</c:v>
                </c:pt>
                <c:pt idx="1029">
                  <c:v>127.8000000000071</c:v>
                </c:pt>
                <c:pt idx="1030">
                  <c:v>126.7000000000076</c:v>
                </c:pt>
                <c:pt idx="1031">
                  <c:v>132.6000000000074</c:v>
                </c:pt>
                <c:pt idx="1032">
                  <c:v>91.90000000000725</c:v>
                </c:pt>
                <c:pt idx="1033">
                  <c:v>-41.49999999999292</c:v>
                </c:pt>
                <c:pt idx="1034">
                  <c:v>-113.699999999993</c:v>
                </c:pt>
                <c:pt idx="1035">
                  <c:v>-245.8999999999931</c:v>
                </c:pt>
                <c:pt idx="1036">
                  <c:v>-211.0999999999938</c:v>
                </c:pt>
                <c:pt idx="1037">
                  <c:v>-209.2999999999942</c:v>
                </c:pt>
                <c:pt idx="1038">
                  <c:v>-164.8999999999942</c:v>
                </c:pt>
                <c:pt idx="1039">
                  <c:v>-134.699999999994</c:v>
                </c:pt>
                <c:pt idx="1040">
                  <c:v>-92.8999999999933</c:v>
                </c:pt>
                <c:pt idx="1041">
                  <c:v>-103.5999999999923</c:v>
                </c:pt>
                <c:pt idx="1042">
                  <c:v>-73.39999999999212</c:v>
                </c:pt>
                <c:pt idx="1043">
                  <c:v>-86.89999999999286</c:v>
                </c:pt>
                <c:pt idx="1044">
                  <c:v>-22.29999999999376</c:v>
                </c:pt>
                <c:pt idx="1045">
                  <c:v>-14.89999999999413</c:v>
                </c:pt>
                <c:pt idx="1046">
                  <c:v>-15.69999999999382</c:v>
                </c:pt>
                <c:pt idx="1047">
                  <c:v>-5.69999999999381</c:v>
                </c:pt>
                <c:pt idx="1048">
                  <c:v>-24.19999999999399</c:v>
                </c:pt>
                <c:pt idx="1049">
                  <c:v>16.00000000000624</c:v>
                </c:pt>
                <c:pt idx="1050">
                  <c:v>18.60000000000662</c:v>
                </c:pt>
                <c:pt idx="1051">
                  <c:v>-36.69999999999262</c:v>
                </c:pt>
                <c:pt idx="1052">
                  <c:v>-27.89999999999159</c:v>
                </c:pt>
                <c:pt idx="1053">
                  <c:v>-7.699999999991377</c:v>
                </c:pt>
                <c:pt idx="1054">
                  <c:v>-8.899999999991467</c:v>
                </c:pt>
                <c:pt idx="1055">
                  <c:v>45.90000000000894</c:v>
                </c:pt>
                <c:pt idx="1056">
                  <c:v>104.8000000000096</c:v>
                </c:pt>
                <c:pt idx="1057">
                  <c:v>56.20000000000981</c:v>
                </c:pt>
                <c:pt idx="1058">
                  <c:v>50.30000000001002</c:v>
                </c:pt>
                <c:pt idx="1059">
                  <c:v>46.30000000001046</c:v>
                </c:pt>
                <c:pt idx="1060">
                  <c:v>28.70000000001062</c:v>
                </c:pt>
                <c:pt idx="1061">
                  <c:v>51.70000000001031</c:v>
                </c:pt>
                <c:pt idx="1062">
                  <c:v>36.90000000000994</c:v>
                </c:pt>
                <c:pt idx="1063">
                  <c:v>41.9000000000105</c:v>
                </c:pt>
                <c:pt idx="1064">
                  <c:v>45.50000000001077</c:v>
                </c:pt>
                <c:pt idx="1065">
                  <c:v>13.10000000001057</c:v>
                </c:pt>
                <c:pt idx="1066">
                  <c:v>-40.69999999998994</c:v>
                </c:pt>
                <c:pt idx="1067">
                  <c:v>-77.29999999998991</c:v>
                </c:pt>
                <c:pt idx="1068">
                  <c:v>-80.09999999998938</c:v>
                </c:pt>
                <c:pt idx="1069">
                  <c:v>-108.6999999999891</c:v>
                </c:pt>
                <c:pt idx="1070">
                  <c:v>-43.19999999998856</c:v>
                </c:pt>
                <c:pt idx="1071">
                  <c:v>-27.09999999998856</c:v>
                </c:pt>
                <c:pt idx="1072">
                  <c:v>-83.29999999998925</c:v>
                </c:pt>
                <c:pt idx="1073">
                  <c:v>-63.79999999998918</c:v>
                </c:pt>
                <c:pt idx="1074">
                  <c:v>14.80000000001171</c:v>
                </c:pt>
                <c:pt idx="1075">
                  <c:v>-9.899999999988015</c:v>
                </c:pt>
                <c:pt idx="1076">
                  <c:v>-5.699999999988256</c:v>
                </c:pt>
                <c:pt idx="1077">
                  <c:v>1.000000000011228</c:v>
                </c:pt>
                <c:pt idx="1078">
                  <c:v>-22.8999999999888</c:v>
                </c:pt>
                <c:pt idx="1079">
                  <c:v>-33.8999999999887</c:v>
                </c:pt>
                <c:pt idx="1080">
                  <c:v>-45.59999999998875</c:v>
                </c:pt>
                <c:pt idx="1081">
                  <c:v>-48.39999999998822</c:v>
                </c:pt>
                <c:pt idx="1082">
                  <c:v>-113.2999999999882</c:v>
                </c:pt>
                <c:pt idx="1083">
                  <c:v>-59.89999999998805</c:v>
                </c:pt>
                <c:pt idx="1084">
                  <c:v>0.5000000000124061</c:v>
                </c:pt>
                <c:pt idx="1085">
                  <c:v>8.500000000012635</c:v>
                </c:pt>
                <c:pt idx="1086">
                  <c:v>42.30000000001313</c:v>
                </c:pt>
                <c:pt idx="1087">
                  <c:v>159.1000000000134</c:v>
                </c:pt>
                <c:pt idx="1088">
                  <c:v>159.0000000000138</c:v>
                </c:pt>
                <c:pt idx="1089">
                  <c:v>146.3000000000139</c:v>
                </c:pt>
                <c:pt idx="1090">
                  <c:v>130.9000000000129</c:v>
                </c:pt>
                <c:pt idx="1091">
                  <c:v>141.100000000012</c:v>
                </c:pt>
                <c:pt idx="1092">
                  <c:v>135.500000000012</c:v>
                </c:pt>
                <c:pt idx="1093">
                  <c:v>164.6000000000128</c:v>
                </c:pt>
                <c:pt idx="1094">
                  <c:v>145.2000000000133</c:v>
                </c:pt>
                <c:pt idx="1095">
                  <c:v>208.000000000014</c:v>
                </c:pt>
                <c:pt idx="1096">
                  <c:v>157.7000000000142</c:v>
                </c:pt>
                <c:pt idx="1097">
                  <c:v>84.30000000001407</c:v>
                </c:pt>
                <c:pt idx="1098">
                  <c:v>133.100000000014</c:v>
                </c:pt>
                <c:pt idx="1099">
                  <c:v>155.4000000000136</c:v>
                </c:pt>
                <c:pt idx="1100">
                  <c:v>121.5000000000135</c:v>
                </c:pt>
                <c:pt idx="1101">
                  <c:v>77.10000000001354</c:v>
                </c:pt>
                <c:pt idx="1102">
                  <c:v>48.3000000000136</c:v>
                </c:pt>
                <c:pt idx="1103">
                  <c:v>14.50000000001421</c:v>
                </c:pt>
                <c:pt idx="1104">
                  <c:v>-95.49999999998589</c:v>
                </c:pt>
                <c:pt idx="1105">
                  <c:v>-40.69999999998659</c:v>
                </c:pt>
                <c:pt idx="1106">
                  <c:v>-36.89999999998724</c:v>
                </c:pt>
                <c:pt idx="1107">
                  <c:v>-57.29999999998766</c:v>
                </c:pt>
                <c:pt idx="1108">
                  <c:v>-62.4999999999873</c:v>
                </c:pt>
                <c:pt idx="1109">
                  <c:v>-16.69999999998702</c:v>
                </c:pt>
                <c:pt idx="1110">
                  <c:v>-54.39999999998753</c:v>
                </c:pt>
                <c:pt idx="1111">
                  <c:v>-3.099999999987851</c:v>
                </c:pt>
                <c:pt idx="1112">
                  <c:v>124.6000000000127</c:v>
                </c:pt>
                <c:pt idx="1113">
                  <c:v>118.7000000000129</c:v>
                </c:pt>
                <c:pt idx="1114">
                  <c:v>123.1000000000129</c:v>
                </c:pt>
                <c:pt idx="1115">
                  <c:v>133.9000000000137</c:v>
                </c:pt>
                <c:pt idx="1116">
                  <c:v>140.900000000014</c:v>
                </c:pt>
                <c:pt idx="1117">
                  <c:v>164.0000000000144</c:v>
                </c:pt>
                <c:pt idx="1118">
                  <c:v>205.9000000000146</c:v>
                </c:pt>
                <c:pt idx="1119">
                  <c:v>221.3000000000145</c:v>
                </c:pt>
                <c:pt idx="1120">
                  <c:v>217.8000000000149</c:v>
                </c:pt>
                <c:pt idx="1121">
                  <c:v>167.7000000000153</c:v>
                </c:pt>
                <c:pt idx="1122">
                  <c:v>111.3000000000155</c:v>
                </c:pt>
                <c:pt idx="1123">
                  <c:v>104.1000000000161</c:v>
                </c:pt>
                <c:pt idx="1124">
                  <c:v>118.5000000000161</c:v>
                </c:pt>
                <c:pt idx="1125">
                  <c:v>89.10000000001553</c:v>
                </c:pt>
                <c:pt idx="1126">
                  <c:v>178.1000000000157</c:v>
                </c:pt>
                <c:pt idx="1127">
                  <c:v>180.1000000000155</c:v>
                </c:pt>
                <c:pt idx="1128">
                  <c:v>175.9000000000146</c:v>
                </c:pt>
                <c:pt idx="1129">
                  <c:v>199.700000000014</c:v>
                </c:pt>
                <c:pt idx="1130">
                  <c:v>222.7000000000137</c:v>
                </c:pt>
                <c:pt idx="1131">
                  <c:v>222.4000000000139</c:v>
                </c:pt>
                <c:pt idx="1132">
                  <c:v>214.9000000000148</c:v>
                </c:pt>
                <c:pt idx="1133">
                  <c:v>213.0000000000156</c:v>
                </c:pt>
                <c:pt idx="1134">
                  <c:v>202.1000000000164</c:v>
                </c:pt>
                <c:pt idx="1135">
                  <c:v>202.200000000017</c:v>
                </c:pt>
                <c:pt idx="1136">
                  <c:v>180.3000000000179</c:v>
                </c:pt>
                <c:pt idx="1137">
                  <c:v>139.6000000000188</c:v>
                </c:pt>
                <c:pt idx="1138">
                  <c:v>106.8000000000193</c:v>
                </c:pt>
                <c:pt idx="1139">
                  <c:v>6.700000000019713</c:v>
                </c:pt>
                <c:pt idx="1140">
                  <c:v>-10.39999999998018</c:v>
                </c:pt>
                <c:pt idx="1141">
                  <c:v>-22.99999999998057</c:v>
                </c:pt>
                <c:pt idx="1142">
                  <c:v>-37.09999999998079</c:v>
                </c:pt>
                <c:pt idx="1143">
                  <c:v>-103.2999999999804</c:v>
                </c:pt>
                <c:pt idx="1144">
                  <c:v>-132.4999999999796</c:v>
                </c:pt>
                <c:pt idx="1145">
                  <c:v>-76.09999999997871</c:v>
                </c:pt>
                <c:pt idx="1146">
                  <c:v>-86.499999999978</c:v>
                </c:pt>
                <c:pt idx="1147">
                  <c:v>-78.29999999997757</c:v>
                </c:pt>
                <c:pt idx="1148">
                  <c:v>-74.8999999999775</c:v>
                </c:pt>
                <c:pt idx="1149">
                  <c:v>-81.39999999997789</c:v>
                </c:pt>
                <c:pt idx="1150">
                  <c:v>-102.599999999978</c:v>
                </c:pt>
                <c:pt idx="1151">
                  <c:v>-107.0999999999775</c:v>
                </c:pt>
                <c:pt idx="1152">
                  <c:v>-93.79999999997696</c:v>
                </c:pt>
                <c:pt idx="1153">
                  <c:v>-89.49999999997655</c:v>
                </c:pt>
                <c:pt idx="1154">
                  <c:v>-83.09999999997682</c:v>
                </c:pt>
                <c:pt idx="1155">
                  <c:v>-87.59999999997743</c:v>
                </c:pt>
                <c:pt idx="1156">
                  <c:v>-86.69999999997708</c:v>
                </c:pt>
                <c:pt idx="1157">
                  <c:v>-137.4999999999768</c:v>
                </c:pt>
                <c:pt idx="1158">
                  <c:v>-139.6999999999768</c:v>
                </c:pt>
                <c:pt idx="1159">
                  <c:v>-131.599999999977</c:v>
                </c:pt>
                <c:pt idx="1160">
                  <c:v>-154.6999999999774</c:v>
                </c:pt>
                <c:pt idx="1161">
                  <c:v>-184.8999999999776</c:v>
                </c:pt>
                <c:pt idx="1162">
                  <c:v>-204.6999999999774</c:v>
                </c:pt>
                <c:pt idx="1163">
                  <c:v>-124.6999999999773</c:v>
                </c:pt>
                <c:pt idx="1164">
                  <c:v>-131.6999999999776</c:v>
                </c:pt>
                <c:pt idx="1165">
                  <c:v>-123.3999999999777</c:v>
                </c:pt>
                <c:pt idx="1166">
                  <c:v>-129.2999999999775</c:v>
                </c:pt>
                <c:pt idx="1167">
                  <c:v>-169.4999999999777</c:v>
                </c:pt>
                <c:pt idx="1168">
                  <c:v>-149.0999999999784</c:v>
                </c:pt>
                <c:pt idx="1169">
                  <c:v>-156.0999999999788</c:v>
                </c:pt>
                <c:pt idx="1170">
                  <c:v>-135.2999999999791</c:v>
                </c:pt>
                <c:pt idx="1171">
                  <c:v>-152.6999999999787</c:v>
                </c:pt>
                <c:pt idx="1172">
                  <c:v>-174.799999999978</c:v>
                </c:pt>
                <c:pt idx="1173">
                  <c:v>-191.399999999978</c:v>
                </c:pt>
                <c:pt idx="1174">
                  <c:v>-190.9999999999776</c:v>
                </c:pt>
                <c:pt idx="1175">
                  <c:v>-221.7999999999773</c:v>
                </c:pt>
                <c:pt idx="1176">
                  <c:v>-239.9999999999777</c:v>
                </c:pt>
                <c:pt idx="1177">
                  <c:v>-164.0999999999779</c:v>
                </c:pt>
                <c:pt idx="1178">
                  <c:v>-164.0999999999779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MA_9_MA_20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'EUR_AUD'!$L$2:$L$1998</c:f>
              <c:numCache>
                <c:formatCode>General</c:formatCode>
                <c:ptCount val="1997"/>
                <c:pt idx="0">
                  <c:v>43207.54166666666</c:v>
                </c:pt>
                <c:pt idx="1">
                  <c:v>43208</c:v>
                </c:pt>
                <c:pt idx="2">
                  <c:v>43208.66666666666</c:v>
                </c:pt>
                <c:pt idx="3">
                  <c:v>43209.625</c:v>
                </c:pt>
                <c:pt idx="4">
                  <c:v>43213.16666666666</c:v>
                </c:pt>
                <c:pt idx="5">
                  <c:v>43213.54166666666</c:v>
                </c:pt>
                <c:pt idx="6">
                  <c:v>43214.375</c:v>
                </c:pt>
                <c:pt idx="7">
                  <c:v>43214.625</c:v>
                </c:pt>
                <c:pt idx="8">
                  <c:v>43215.625</c:v>
                </c:pt>
                <c:pt idx="9">
                  <c:v>43216.5</c:v>
                </c:pt>
                <c:pt idx="10">
                  <c:v>43216.58333333334</c:v>
                </c:pt>
                <c:pt idx="11">
                  <c:v>43220</c:v>
                </c:pt>
                <c:pt idx="12">
                  <c:v>43220.66666666666</c:v>
                </c:pt>
                <c:pt idx="13">
                  <c:v>43220.91666666666</c:v>
                </c:pt>
                <c:pt idx="14">
                  <c:v>43221.25</c:v>
                </c:pt>
                <c:pt idx="15">
                  <c:v>43221.75</c:v>
                </c:pt>
                <c:pt idx="16">
                  <c:v>43221.95833333334</c:v>
                </c:pt>
                <c:pt idx="17">
                  <c:v>43227.16666666666</c:v>
                </c:pt>
                <c:pt idx="18">
                  <c:v>43227.54166666666</c:v>
                </c:pt>
                <c:pt idx="19">
                  <c:v>43228.08333333334</c:v>
                </c:pt>
                <c:pt idx="20">
                  <c:v>43229.58333333334</c:v>
                </c:pt>
                <c:pt idx="21">
                  <c:v>43231.66666666666</c:v>
                </c:pt>
                <c:pt idx="22">
                  <c:v>43234.91666666666</c:v>
                </c:pt>
                <c:pt idx="23">
                  <c:v>43235.29166666666</c:v>
                </c:pt>
                <c:pt idx="24">
                  <c:v>43235.83333333334</c:v>
                </c:pt>
                <c:pt idx="25">
                  <c:v>43237.66666666666</c:v>
                </c:pt>
                <c:pt idx="26">
                  <c:v>43238.41666666666</c:v>
                </c:pt>
                <c:pt idx="27">
                  <c:v>43242.91666666666</c:v>
                </c:pt>
                <c:pt idx="28">
                  <c:v>43243.54166666666</c:v>
                </c:pt>
                <c:pt idx="29">
                  <c:v>43244.375</c:v>
                </c:pt>
                <c:pt idx="30">
                  <c:v>43244.83333333334</c:v>
                </c:pt>
                <c:pt idx="31">
                  <c:v>43247.95833333334</c:v>
                </c:pt>
                <c:pt idx="32">
                  <c:v>43248.41666666666</c:v>
                </c:pt>
                <c:pt idx="33">
                  <c:v>43249.08333333334</c:v>
                </c:pt>
                <c:pt idx="34">
                  <c:v>43249.375</c:v>
                </c:pt>
                <c:pt idx="35">
                  <c:v>43249.95833333334</c:v>
                </c:pt>
                <c:pt idx="36">
                  <c:v>43250.75</c:v>
                </c:pt>
                <c:pt idx="37">
                  <c:v>43251.125</c:v>
                </c:pt>
                <c:pt idx="38">
                  <c:v>43251.66666666666</c:v>
                </c:pt>
                <c:pt idx="39">
                  <c:v>43251.875</c:v>
                </c:pt>
                <c:pt idx="40">
                  <c:v>43252.70833333334</c:v>
                </c:pt>
                <c:pt idx="41">
                  <c:v>43256.20833333334</c:v>
                </c:pt>
                <c:pt idx="42">
                  <c:v>43257.16666666666</c:v>
                </c:pt>
                <c:pt idx="43">
                  <c:v>43257.54166666666</c:v>
                </c:pt>
                <c:pt idx="44">
                  <c:v>43259.70833333334</c:v>
                </c:pt>
                <c:pt idx="45">
                  <c:v>43262.125</c:v>
                </c:pt>
                <c:pt idx="46">
                  <c:v>43262.58333333334</c:v>
                </c:pt>
                <c:pt idx="47">
                  <c:v>43263.5</c:v>
                </c:pt>
                <c:pt idx="48">
                  <c:v>43264.45833333334</c:v>
                </c:pt>
                <c:pt idx="49">
                  <c:v>43264.79166666666</c:v>
                </c:pt>
                <c:pt idx="50">
                  <c:v>43265.58333333334</c:v>
                </c:pt>
                <c:pt idx="51">
                  <c:v>43266.25</c:v>
                </c:pt>
                <c:pt idx="52">
                  <c:v>43269.29166666666</c:v>
                </c:pt>
                <c:pt idx="53">
                  <c:v>43269.58333333334</c:v>
                </c:pt>
                <c:pt idx="54">
                  <c:v>43270.625</c:v>
                </c:pt>
                <c:pt idx="55">
                  <c:v>43271.08333333334</c:v>
                </c:pt>
                <c:pt idx="56">
                  <c:v>43271.125</c:v>
                </c:pt>
                <c:pt idx="57">
                  <c:v>43271.625</c:v>
                </c:pt>
                <c:pt idx="58">
                  <c:v>43272.29166666666</c:v>
                </c:pt>
                <c:pt idx="59">
                  <c:v>43272.75</c:v>
                </c:pt>
                <c:pt idx="60">
                  <c:v>43273.29166666666</c:v>
                </c:pt>
                <c:pt idx="61">
                  <c:v>43276.08333333334</c:v>
                </c:pt>
                <c:pt idx="62">
                  <c:v>43277.375</c:v>
                </c:pt>
                <c:pt idx="63">
                  <c:v>43278.08333333334</c:v>
                </c:pt>
                <c:pt idx="64">
                  <c:v>43278.5</c:v>
                </c:pt>
                <c:pt idx="65">
                  <c:v>43279.125</c:v>
                </c:pt>
                <c:pt idx="66">
                  <c:v>43279.33333333334</c:v>
                </c:pt>
                <c:pt idx="67">
                  <c:v>43279.45833333334</c:v>
                </c:pt>
                <c:pt idx="68">
                  <c:v>43279.91666666666</c:v>
                </c:pt>
                <c:pt idx="69">
                  <c:v>43280.20833333334</c:v>
                </c:pt>
                <c:pt idx="70">
                  <c:v>43283.08333333334</c:v>
                </c:pt>
                <c:pt idx="71">
                  <c:v>43283.25</c:v>
                </c:pt>
                <c:pt idx="72">
                  <c:v>43284.29166666666</c:v>
                </c:pt>
                <c:pt idx="73">
                  <c:v>43284.91666666666</c:v>
                </c:pt>
                <c:pt idx="74">
                  <c:v>43285.16666666666</c:v>
                </c:pt>
                <c:pt idx="75">
                  <c:v>43285.70833333334</c:v>
                </c:pt>
                <c:pt idx="76">
                  <c:v>43286.95833333334</c:v>
                </c:pt>
                <c:pt idx="77">
                  <c:v>43287.75</c:v>
                </c:pt>
                <c:pt idx="78">
                  <c:v>43290</c:v>
                </c:pt>
                <c:pt idx="79">
                  <c:v>43291.41666666666</c:v>
                </c:pt>
                <c:pt idx="80">
                  <c:v>43291.66666666666</c:v>
                </c:pt>
                <c:pt idx="81">
                  <c:v>43291.91666666666</c:v>
                </c:pt>
                <c:pt idx="82">
                  <c:v>43293.20833333334</c:v>
                </c:pt>
                <c:pt idx="83">
                  <c:v>43294.54166666666</c:v>
                </c:pt>
                <c:pt idx="84">
                  <c:v>43297</c:v>
                </c:pt>
                <c:pt idx="85">
                  <c:v>43297.54166666666</c:v>
                </c:pt>
                <c:pt idx="86">
                  <c:v>43298.875</c:v>
                </c:pt>
                <c:pt idx="87">
                  <c:v>43299.33333333334</c:v>
                </c:pt>
                <c:pt idx="88">
                  <c:v>43299.66666666666</c:v>
                </c:pt>
                <c:pt idx="89">
                  <c:v>43300.45833333334</c:v>
                </c:pt>
                <c:pt idx="90">
                  <c:v>43301.375</c:v>
                </c:pt>
                <c:pt idx="91">
                  <c:v>43304.16666666666</c:v>
                </c:pt>
                <c:pt idx="92">
                  <c:v>43305.20833333334</c:v>
                </c:pt>
                <c:pt idx="93">
                  <c:v>43306.25</c:v>
                </c:pt>
                <c:pt idx="94">
                  <c:v>43306.66666666666</c:v>
                </c:pt>
                <c:pt idx="95">
                  <c:v>43307.20833333334</c:v>
                </c:pt>
                <c:pt idx="96">
                  <c:v>43308.16666666666</c:v>
                </c:pt>
                <c:pt idx="97">
                  <c:v>43311.08333333334</c:v>
                </c:pt>
                <c:pt idx="98">
                  <c:v>43312.08333333334</c:v>
                </c:pt>
                <c:pt idx="99">
                  <c:v>43313.25</c:v>
                </c:pt>
                <c:pt idx="100">
                  <c:v>43313.83333333334</c:v>
                </c:pt>
                <c:pt idx="101">
                  <c:v>43314.20833333334</c:v>
                </c:pt>
                <c:pt idx="102">
                  <c:v>43314.66666666666</c:v>
                </c:pt>
                <c:pt idx="103">
                  <c:v>43318.70833333334</c:v>
                </c:pt>
                <c:pt idx="104">
                  <c:v>43319.25</c:v>
                </c:pt>
                <c:pt idx="105">
                  <c:v>43319.83333333334</c:v>
                </c:pt>
                <c:pt idx="106">
                  <c:v>43320.79166666666</c:v>
                </c:pt>
                <c:pt idx="107">
                  <c:v>43321.54166666666</c:v>
                </c:pt>
                <c:pt idx="108">
                  <c:v>43322.70833333334</c:v>
                </c:pt>
                <c:pt idx="109">
                  <c:v>43325.25</c:v>
                </c:pt>
                <c:pt idx="110">
                  <c:v>43326.75</c:v>
                </c:pt>
                <c:pt idx="111">
                  <c:v>43327.20833333334</c:v>
                </c:pt>
                <c:pt idx="112">
                  <c:v>43327.5</c:v>
                </c:pt>
                <c:pt idx="113">
                  <c:v>43328</c:v>
                </c:pt>
                <c:pt idx="114">
                  <c:v>43328.16666666666</c:v>
                </c:pt>
                <c:pt idx="115">
                  <c:v>43328.83333333334</c:v>
                </c:pt>
                <c:pt idx="116">
                  <c:v>43329.33333333334</c:v>
                </c:pt>
                <c:pt idx="117">
                  <c:v>43329.41666666666</c:v>
                </c:pt>
                <c:pt idx="118">
                  <c:v>43329.83333333334</c:v>
                </c:pt>
                <c:pt idx="119">
                  <c:v>43332.75</c:v>
                </c:pt>
                <c:pt idx="120">
                  <c:v>43336.20833333334</c:v>
                </c:pt>
                <c:pt idx="121">
                  <c:v>43339.25</c:v>
                </c:pt>
                <c:pt idx="122">
                  <c:v>43341.08333333334</c:v>
                </c:pt>
                <c:pt idx="123">
                  <c:v>43341.33333333334</c:v>
                </c:pt>
                <c:pt idx="124">
                  <c:v>43342.58333333334</c:v>
                </c:pt>
                <c:pt idx="125">
                  <c:v>43342.875</c:v>
                </c:pt>
                <c:pt idx="126">
                  <c:v>43346.375</c:v>
                </c:pt>
                <c:pt idx="127">
                  <c:v>43347</c:v>
                </c:pt>
                <c:pt idx="128">
                  <c:v>43347.25</c:v>
                </c:pt>
                <c:pt idx="129">
                  <c:v>43347.625</c:v>
                </c:pt>
                <c:pt idx="130">
                  <c:v>43348.375</c:v>
                </c:pt>
                <c:pt idx="131">
                  <c:v>43348.41666666666</c:v>
                </c:pt>
                <c:pt idx="132">
                  <c:v>43349.58333333334</c:v>
                </c:pt>
                <c:pt idx="133">
                  <c:v>43350.125</c:v>
                </c:pt>
                <c:pt idx="134">
                  <c:v>43353.33333333334</c:v>
                </c:pt>
                <c:pt idx="135">
                  <c:v>43353.58333333334</c:v>
                </c:pt>
                <c:pt idx="136">
                  <c:v>43354.91666666666</c:v>
                </c:pt>
                <c:pt idx="137">
                  <c:v>43355.29166666666</c:v>
                </c:pt>
                <c:pt idx="138">
                  <c:v>43355.33333333334</c:v>
                </c:pt>
                <c:pt idx="139">
                  <c:v>43356.66666666666</c:v>
                </c:pt>
                <c:pt idx="140">
                  <c:v>43357.41666666666</c:v>
                </c:pt>
                <c:pt idx="141">
                  <c:v>43360</c:v>
                </c:pt>
                <c:pt idx="142">
                  <c:v>43360.45833333334</c:v>
                </c:pt>
                <c:pt idx="143">
                  <c:v>43360.66666666666</c:v>
                </c:pt>
                <c:pt idx="144">
                  <c:v>43361.29166666666</c:v>
                </c:pt>
                <c:pt idx="145">
                  <c:v>43363.20833333334</c:v>
                </c:pt>
                <c:pt idx="146">
                  <c:v>43364.45833333334</c:v>
                </c:pt>
                <c:pt idx="147">
                  <c:v>43367.125</c:v>
                </c:pt>
                <c:pt idx="148">
                  <c:v>43368.95833333334</c:v>
                </c:pt>
                <c:pt idx="149">
                  <c:v>43370.25</c:v>
                </c:pt>
                <c:pt idx="150">
                  <c:v>43370.66666666666</c:v>
                </c:pt>
                <c:pt idx="151">
                  <c:v>43374.08333333334</c:v>
                </c:pt>
                <c:pt idx="152">
                  <c:v>43374.66666666666</c:v>
                </c:pt>
                <c:pt idx="153">
                  <c:v>43375.375</c:v>
                </c:pt>
                <c:pt idx="154">
                  <c:v>43381.29166666666</c:v>
                </c:pt>
                <c:pt idx="155">
                  <c:v>43383.5</c:v>
                </c:pt>
                <c:pt idx="156">
                  <c:v>43384.5</c:v>
                </c:pt>
                <c:pt idx="157">
                  <c:v>43385.08333333334</c:v>
                </c:pt>
                <c:pt idx="158">
                  <c:v>43385.125</c:v>
                </c:pt>
                <c:pt idx="159">
                  <c:v>43385.20833333334</c:v>
                </c:pt>
                <c:pt idx="160">
                  <c:v>43385.45833333334</c:v>
                </c:pt>
                <c:pt idx="161">
                  <c:v>43388</c:v>
                </c:pt>
                <c:pt idx="162">
                  <c:v>43388.33333333334</c:v>
                </c:pt>
                <c:pt idx="163">
                  <c:v>43389.08333333334</c:v>
                </c:pt>
                <c:pt idx="164">
                  <c:v>43389.66666666666</c:v>
                </c:pt>
                <c:pt idx="165">
                  <c:v>43391.875</c:v>
                </c:pt>
                <c:pt idx="166">
                  <c:v>43392.25</c:v>
                </c:pt>
                <c:pt idx="167">
                  <c:v>43392.79166666666</c:v>
                </c:pt>
                <c:pt idx="168">
                  <c:v>43395.625</c:v>
                </c:pt>
                <c:pt idx="169">
                  <c:v>43396</c:v>
                </c:pt>
                <c:pt idx="170">
                  <c:v>43396.83333333334</c:v>
                </c:pt>
                <c:pt idx="171">
                  <c:v>43397.91666666666</c:v>
                </c:pt>
                <c:pt idx="172">
                  <c:v>43398.41666666666</c:v>
                </c:pt>
                <c:pt idx="173">
                  <c:v>43399.16666666666</c:v>
                </c:pt>
                <c:pt idx="174">
                  <c:v>43399.66666666666</c:v>
                </c:pt>
                <c:pt idx="175">
                  <c:v>43402.625</c:v>
                </c:pt>
                <c:pt idx="176">
                  <c:v>43403.16666666666</c:v>
                </c:pt>
                <c:pt idx="177">
                  <c:v>43404.16666666666</c:v>
                </c:pt>
                <c:pt idx="178">
                  <c:v>43404.58333333334</c:v>
                </c:pt>
                <c:pt idx="179">
                  <c:v>43406.66666666666</c:v>
                </c:pt>
                <c:pt idx="180">
                  <c:v>43409.41666666666</c:v>
                </c:pt>
                <c:pt idx="181">
                  <c:v>43409.91666666666</c:v>
                </c:pt>
                <c:pt idx="182">
                  <c:v>43410.20833333334</c:v>
                </c:pt>
                <c:pt idx="183">
                  <c:v>43410.83333333334</c:v>
                </c:pt>
                <c:pt idx="184">
                  <c:v>43411.20833333334</c:v>
                </c:pt>
                <c:pt idx="185">
                  <c:v>43411.25</c:v>
                </c:pt>
                <c:pt idx="186">
                  <c:v>43411.33333333334</c:v>
                </c:pt>
                <c:pt idx="187">
                  <c:v>43413.20833333334</c:v>
                </c:pt>
                <c:pt idx="188">
                  <c:v>43413.58333333334</c:v>
                </c:pt>
                <c:pt idx="189">
                  <c:v>43413.625</c:v>
                </c:pt>
                <c:pt idx="190">
                  <c:v>43416.20833333334</c:v>
                </c:pt>
                <c:pt idx="191">
                  <c:v>43417.04166666666</c:v>
                </c:pt>
                <c:pt idx="192">
                  <c:v>43417.20833333334</c:v>
                </c:pt>
                <c:pt idx="193">
                  <c:v>43417.66666666666</c:v>
                </c:pt>
                <c:pt idx="194">
                  <c:v>43418.95833333334</c:v>
                </c:pt>
                <c:pt idx="195">
                  <c:v>43419.79166666666</c:v>
                </c:pt>
                <c:pt idx="196">
                  <c:v>43419.83333333334</c:v>
                </c:pt>
                <c:pt idx="197">
                  <c:v>43419.91666666666</c:v>
                </c:pt>
                <c:pt idx="198">
                  <c:v>43420.79166666666</c:v>
                </c:pt>
                <c:pt idx="199">
                  <c:v>43423.20833333334</c:v>
                </c:pt>
                <c:pt idx="200">
                  <c:v>43425.33333333334</c:v>
                </c:pt>
                <c:pt idx="201">
                  <c:v>43426.20833333334</c:v>
                </c:pt>
                <c:pt idx="202">
                  <c:v>43426.95833333334</c:v>
                </c:pt>
                <c:pt idx="203">
                  <c:v>43427.20833333334</c:v>
                </c:pt>
                <c:pt idx="204">
                  <c:v>43427.5</c:v>
                </c:pt>
                <c:pt idx="205">
                  <c:v>43430.66666666666</c:v>
                </c:pt>
                <c:pt idx="206">
                  <c:v>43431.33333333334</c:v>
                </c:pt>
                <c:pt idx="207">
                  <c:v>43433.875</c:v>
                </c:pt>
                <c:pt idx="208">
                  <c:v>43434.58333333334</c:v>
                </c:pt>
                <c:pt idx="209">
                  <c:v>43437.83333333334</c:v>
                </c:pt>
                <c:pt idx="210">
                  <c:v>43438.41666666666</c:v>
                </c:pt>
                <c:pt idx="211">
                  <c:v>43438.58333333334</c:v>
                </c:pt>
                <c:pt idx="212">
                  <c:v>43441.08333333334</c:v>
                </c:pt>
                <c:pt idx="213">
                  <c:v>43441.45833333334</c:v>
                </c:pt>
                <c:pt idx="214">
                  <c:v>43444.41666666666</c:v>
                </c:pt>
                <c:pt idx="215">
                  <c:v>43446.45833333334</c:v>
                </c:pt>
                <c:pt idx="216">
                  <c:v>43447.25</c:v>
                </c:pt>
                <c:pt idx="217">
                  <c:v>43448</c:v>
                </c:pt>
                <c:pt idx="218">
                  <c:v>43448.625</c:v>
                </c:pt>
                <c:pt idx="219">
                  <c:v>43451.16666666666</c:v>
                </c:pt>
                <c:pt idx="220">
                  <c:v>43452.16666666666</c:v>
                </c:pt>
                <c:pt idx="221">
                  <c:v>43452.5</c:v>
                </c:pt>
                <c:pt idx="222">
                  <c:v>43453.125</c:v>
                </c:pt>
                <c:pt idx="223">
                  <c:v>43453.33333333334</c:v>
                </c:pt>
                <c:pt idx="224">
                  <c:v>43453.375</c:v>
                </c:pt>
                <c:pt idx="225">
                  <c:v>43453.41666666666</c:v>
                </c:pt>
                <c:pt idx="226">
                  <c:v>43458.33333333334</c:v>
                </c:pt>
                <c:pt idx="227">
                  <c:v>43458.5</c:v>
                </c:pt>
                <c:pt idx="228">
                  <c:v>43460.29166666666</c:v>
                </c:pt>
                <c:pt idx="229">
                  <c:v>43461.29166666666</c:v>
                </c:pt>
                <c:pt idx="230">
                  <c:v>43462.29166666666</c:v>
                </c:pt>
                <c:pt idx="231">
                  <c:v>43462.875</c:v>
                </c:pt>
                <c:pt idx="232">
                  <c:v>43465.08333333334</c:v>
                </c:pt>
                <c:pt idx="233">
                  <c:v>43465.66666666666</c:v>
                </c:pt>
                <c:pt idx="234">
                  <c:v>43467.625</c:v>
                </c:pt>
                <c:pt idx="235">
                  <c:v>43468.04166666666</c:v>
                </c:pt>
                <c:pt idx="236">
                  <c:v>43468.58333333334</c:v>
                </c:pt>
                <c:pt idx="237">
                  <c:v>43472.45833333334</c:v>
                </c:pt>
                <c:pt idx="238">
                  <c:v>43473.16666666666</c:v>
                </c:pt>
                <c:pt idx="239">
                  <c:v>43473.45833333334</c:v>
                </c:pt>
                <c:pt idx="240">
                  <c:v>43473.58333333334</c:v>
                </c:pt>
                <c:pt idx="241">
                  <c:v>43474.66666666666</c:v>
                </c:pt>
                <c:pt idx="242">
                  <c:v>43475.41666666666</c:v>
                </c:pt>
                <c:pt idx="243">
                  <c:v>43479.25</c:v>
                </c:pt>
                <c:pt idx="244">
                  <c:v>43479.70833333334</c:v>
                </c:pt>
                <c:pt idx="245">
                  <c:v>43481.45833333334</c:v>
                </c:pt>
                <c:pt idx="246">
                  <c:v>43482.70833333334</c:v>
                </c:pt>
                <c:pt idx="247">
                  <c:v>43483.45833333334</c:v>
                </c:pt>
                <c:pt idx="248">
                  <c:v>43483.75</c:v>
                </c:pt>
                <c:pt idx="249">
                  <c:v>43485.95833333334</c:v>
                </c:pt>
                <c:pt idx="250">
                  <c:v>43486.95833333334</c:v>
                </c:pt>
                <c:pt idx="251">
                  <c:v>43487.125</c:v>
                </c:pt>
                <c:pt idx="252">
                  <c:v>43488.33333333334</c:v>
                </c:pt>
                <c:pt idx="253">
                  <c:v>43488.75</c:v>
                </c:pt>
                <c:pt idx="254">
                  <c:v>43489.70833333334</c:v>
                </c:pt>
                <c:pt idx="255">
                  <c:v>43490.5</c:v>
                </c:pt>
                <c:pt idx="256">
                  <c:v>43490.54166666666</c:v>
                </c:pt>
                <c:pt idx="257">
                  <c:v>43493.54166666666</c:v>
                </c:pt>
                <c:pt idx="258">
                  <c:v>43495.08333333334</c:v>
                </c:pt>
                <c:pt idx="259">
                  <c:v>43497.16666666666</c:v>
                </c:pt>
                <c:pt idx="260">
                  <c:v>43500.91666666666</c:v>
                </c:pt>
                <c:pt idx="261">
                  <c:v>43500.95833333334</c:v>
                </c:pt>
                <c:pt idx="262">
                  <c:v>43501.125</c:v>
                </c:pt>
                <c:pt idx="263">
                  <c:v>43501.875</c:v>
                </c:pt>
                <c:pt idx="264">
                  <c:v>43503.5</c:v>
                </c:pt>
                <c:pt idx="265">
                  <c:v>43503.91666666666</c:v>
                </c:pt>
                <c:pt idx="266">
                  <c:v>43504.58333333334</c:v>
                </c:pt>
                <c:pt idx="267">
                  <c:v>43507.54166666666</c:v>
                </c:pt>
                <c:pt idx="268">
                  <c:v>43507.95833333334</c:v>
                </c:pt>
                <c:pt idx="269">
                  <c:v>43508.79166666666</c:v>
                </c:pt>
                <c:pt idx="270">
                  <c:v>43509.20833333334</c:v>
                </c:pt>
                <c:pt idx="271">
                  <c:v>43510.625</c:v>
                </c:pt>
                <c:pt idx="272">
                  <c:v>43511.45833333334</c:v>
                </c:pt>
                <c:pt idx="273">
                  <c:v>43514.41666666666</c:v>
                </c:pt>
                <c:pt idx="274">
                  <c:v>43515.70833333334</c:v>
                </c:pt>
                <c:pt idx="275">
                  <c:v>43516.41666666666</c:v>
                </c:pt>
                <c:pt idx="276">
                  <c:v>43516.79166666666</c:v>
                </c:pt>
                <c:pt idx="277">
                  <c:v>43517.20833333334</c:v>
                </c:pt>
                <c:pt idx="278">
                  <c:v>43518.125</c:v>
                </c:pt>
                <c:pt idx="279">
                  <c:v>43522.04166666666</c:v>
                </c:pt>
                <c:pt idx="280">
                  <c:v>43522.79166666666</c:v>
                </c:pt>
                <c:pt idx="281">
                  <c:v>43523.375</c:v>
                </c:pt>
                <c:pt idx="282">
                  <c:v>43525.41666666666</c:v>
                </c:pt>
                <c:pt idx="283">
                  <c:v>43525.75</c:v>
                </c:pt>
                <c:pt idx="284">
                  <c:v>43528.20833333334</c:v>
                </c:pt>
                <c:pt idx="285">
                  <c:v>43529.125</c:v>
                </c:pt>
                <c:pt idx="286">
                  <c:v>43529.54166666666</c:v>
                </c:pt>
                <c:pt idx="287">
                  <c:v>43530.16666666666</c:v>
                </c:pt>
                <c:pt idx="288">
                  <c:v>43531.08333333334</c:v>
                </c:pt>
                <c:pt idx="289">
                  <c:v>43532.33333333334</c:v>
                </c:pt>
                <c:pt idx="290">
                  <c:v>43532.66666666666</c:v>
                </c:pt>
                <c:pt idx="291">
                  <c:v>43535.08333333334</c:v>
                </c:pt>
                <c:pt idx="292">
                  <c:v>43535.5</c:v>
                </c:pt>
                <c:pt idx="293">
                  <c:v>43536.25</c:v>
                </c:pt>
                <c:pt idx="294">
                  <c:v>43536.70833333334</c:v>
                </c:pt>
                <c:pt idx="295">
                  <c:v>43536.875</c:v>
                </c:pt>
                <c:pt idx="296">
                  <c:v>43537.70833333334</c:v>
                </c:pt>
                <c:pt idx="297">
                  <c:v>43538.08333333334</c:v>
                </c:pt>
                <c:pt idx="298">
                  <c:v>43538.75</c:v>
                </c:pt>
                <c:pt idx="299">
                  <c:v>43539.66666666666</c:v>
                </c:pt>
                <c:pt idx="300">
                  <c:v>43541.91666666666</c:v>
                </c:pt>
                <c:pt idx="301">
                  <c:v>43542.58333333334</c:v>
                </c:pt>
                <c:pt idx="302">
                  <c:v>43543.04166666666</c:v>
                </c:pt>
                <c:pt idx="303">
                  <c:v>43543.25</c:v>
                </c:pt>
                <c:pt idx="304">
                  <c:v>43544.45833333334</c:v>
                </c:pt>
                <c:pt idx="305">
                  <c:v>43544.875</c:v>
                </c:pt>
                <c:pt idx="306">
                  <c:v>43545.125</c:v>
                </c:pt>
                <c:pt idx="307">
                  <c:v>43545.79166666666</c:v>
                </c:pt>
                <c:pt idx="308">
                  <c:v>43546.41666666666</c:v>
                </c:pt>
                <c:pt idx="309">
                  <c:v>43549</c:v>
                </c:pt>
                <c:pt idx="310">
                  <c:v>43549.5</c:v>
                </c:pt>
                <c:pt idx="311">
                  <c:v>43551.20833333334</c:v>
                </c:pt>
                <c:pt idx="312">
                  <c:v>43552.04166666666</c:v>
                </c:pt>
                <c:pt idx="313">
                  <c:v>43552.83333333334</c:v>
                </c:pt>
                <c:pt idx="314">
                  <c:v>43553.04166666666</c:v>
                </c:pt>
                <c:pt idx="315">
                  <c:v>43557.16666666666</c:v>
                </c:pt>
                <c:pt idx="316">
                  <c:v>43558.125</c:v>
                </c:pt>
                <c:pt idx="317">
                  <c:v>43558.95833333334</c:v>
                </c:pt>
                <c:pt idx="318">
                  <c:v>43559.5</c:v>
                </c:pt>
                <c:pt idx="319">
                  <c:v>43560.54166666666</c:v>
                </c:pt>
                <c:pt idx="320">
                  <c:v>43563.75</c:v>
                </c:pt>
                <c:pt idx="321">
                  <c:v>43564.70833333334</c:v>
                </c:pt>
                <c:pt idx="322">
                  <c:v>43565.25</c:v>
                </c:pt>
                <c:pt idx="323">
                  <c:v>43566.25</c:v>
                </c:pt>
                <c:pt idx="324">
                  <c:v>43567.45833333334</c:v>
                </c:pt>
                <c:pt idx="325">
                  <c:v>43570.16666666666</c:v>
                </c:pt>
                <c:pt idx="326">
                  <c:v>43570.625</c:v>
                </c:pt>
                <c:pt idx="327">
                  <c:v>43571.04166666666</c:v>
                </c:pt>
                <c:pt idx="328">
                  <c:v>43571.625</c:v>
                </c:pt>
                <c:pt idx="329">
                  <c:v>43572.70833333334</c:v>
                </c:pt>
                <c:pt idx="330">
                  <c:v>43573.25</c:v>
                </c:pt>
                <c:pt idx="331">
                  <c:v>43574.20833333334</c:v>
                </c:pt>
                <c:pt idx="332">
                  <c:v>43579.79166666666</c:v>
                </c:pt>
                <c:pt idx="333">
                  <c:v>43580.58333333334</c:v>
                </c:pt>
                <c:pt idx="334">
                  <c:v>43580.625</c:v>
                </c:pt>
                <c:pt idx="335">
                  <c:v>43584.58333333334</c:v>
                </c:pt>
                <c:pt idx="336">
                  <c:v>43586.125</c:v>
                </c:pt>
                <c:pt idx="337">
                  <c:v>43586.41666666666</c:v>
                </c:pt>
                <c:pt idx="338">
                  <c:v>43587.20833333334</c:v>
                </c:pt>
                <c:pt idx="339">
                  <c:v>43587.625</c:v>
                </c:pt>
                <c:pt idx="340">
                  <c:v>43588.375</c:v>
                </c:pt>
                <c:pt idx="341">
                  <c:v>43590.91666666666</c:v>
                </c:pt>
                <c:pt idx="342">
                  <c:v>43591.58333333334</c:v>
                </c:pt>
                <c:pt idx="343">
                  <c:v>43591.95833333334</c:v>
                </c:pt>
                <c:pt idx="344">
                  <c:v>43592.16666666666</c:v>
                </c:pt>
                <c:pt idx="345">
                  <c:v>43592.875</c:v>
                </c:pt>
                <c:pt idx="346">
                  <c:v>43593.16666666666</c:v>
                </c:pt>
                <c:pt idx="347">
                  <c:v>43593.41666666666</c:v>
                </c:pt>
                <c:pt idx="348">
                  <c:v>43594.95833333334</c:v>
                </c:pt>
                <c:pt idx="349">
                  <c:v>43595.41666666666</c:v>
                </c:pt>
                <c:pt idx="350">
                  <c:v>43599.29166666666</c:v>
                </c:pt>
                <c:pt idx="351">
                  <c:v>43599.41666666666</c:v>
                </c:pt>
                <c:pt idx="352">
                  <c:v>43599.66666666666</c:v>
                </c:pt>
                <c:pt idx="353">
                  <c:v>43600.16666666666</c:v>
                </c:pt>
                <c:pt idx="354">
                  <c:v>43600.75</c:v>
                </c:pt>
                <c:pt idx="355">
                  <c:v>43601</c:v>
                </c:pt>
                <c:pt idx="356">
                  <c:v>43601.625</c:v>
                </c:pt>
                <c:pt idx="357">
                  <c:v>43601.875</c:v>
                </c:pt>
                <c:pt idx="358">
                  <c:v>43604.91666666666</c:v>
                </c:pt>
                <c:pt idx="359">
                  <c:v>43605.70833333334</c:v>
                </c:pt>
                <c:pt idx="360">
                  <c:v>43606.95833333334</c:v>
                </c:pt>
                <c:pt idx="361">
                  <c:v>43608.08333333334</c:v>
                </c:pt>
                <c:pt idx="362">
                  <c:v>43608.41666666666</c:v>
                </c:pt>
                <c:pt idx="363">
                  <c:v>43608.95833333334</c:v>
                </c:pt>
                <c:pt idx="364">
                  <c:v>43609.5</c:v>
                </c:pt>
                <c:pt idx="365">
                  <c:v>43612.625</c:v>
                </c:pt>
                <c:pt idx="366">
                  <c:v>43613.08333333334</c:v>
                </c:pt>
                <c:pt idx="367">
                  <c:v>43615.625</c:v>
                </c:pt>
                <c:pt idx="368">
                  <c:v>43616.29166666666</c:v>
                </c:pt>
                <c:pt idx="369">
                  <c:v>43616.45833333334</c:v>
                </c:pt>
                <c:pt idx="370">
                  <c:v>43616.79166666666</c:v>
                </c:pt>
                <c:pt idx="371">
                  <c:v>43619.70833333334</c:v>
                </c:pt>
                <c:pt idx="372">
                  <c:v>43620.45833333334</c:v>
                </c:pt>
                <c:pt idx="373">
                  <c:v>43621.29166666666</c:v>
                </c:pt>
                <c:pt idx="374">
                  <c:v>43622.04166666666</c:v>
                </c:pt>
                <c:pt idx="375">
                  <c:v>43622.5</c:v>
                </c:pt>
                <c:pt idx="376">
                  <c:v>43623.29166666666</c:v>
                </c:pt>
                <c:pt idx="377">
                  <c:v>43623.5</c:v>
                </c:pt>
                <c:pt idx="378">
                  <c:v>43628.66666666666</c:v>
                </c:pt>
                <c:pt idx="379">
                  <c:v>43629.08333333334</c:v>
                </c:pt>
                <c:pt idx="380">
                  <c:v>43629.70833333334</c:v>
                </c:pt>
                <c:pt idx="381">
                  <c:v>43630.125</c:v>
                </c:pt>
                <c:pt idx="382">
                  <c:v>43630.66666666666</c:v>
                </c:pt>
                <c:pt idx="383">
                  <c:v>43633.45833333334</c:v>
                </c:pt>
                <c:pt idx="384">
                  <c:v>43634.54166666666</c:v>
                </c:pt>
                <c:pt idx="385">
                  <c:v>43635.375</c:v>
                </c:pt>
                <c:pt idx="386">
                  <c:v>43636.54166666666</c:v>
                </c:pt>
                <c:pt idx="387">
                  <c:v>43637.375</c:v>
                </c:pt>
                <c:pt idx="388">
                  <c:v>43640.16666666666</c:v>
                </c:pt>
                <c:pt idx="389">
                  <c:v>43640.625</c:v>
                </c:pt>
                <c:pt idx="390">
                  <c:v>43640.79166666666</c:v>
                </c:pt>
                <c:pt idx="391">
                  <c:v>43641.16666666666</c:v>
                </c:pt>
                <c:pt idx="392">
                  <c:v>43641.45833333334</c:v>
                </c:pt>
                <c:pt idx="393">
                  <c:v>43644.5</c:v>
                </c:pt>
                <c:pt idx="394">
                  <c:v>43644.75</c:v>
                </c:pt>
                <c:pt idx="395">
                  <c:v>43647.41666666666</c:v>
                </c:pt>
                <c:pt idx="396">
                  <c:v>43648</c:v>
                </c:pt>
                <c:pt idx="397">
                  <c:v>43650.33333333334</c:v>
                </c:pt>
                <c:pt idx="398">
                  <c:v>43651.04166666666</c:v>
                </c:pt>
                <c:pt idx="399">
                  <c:v>43651.58333333334</c:v>
                </c:pt>
                <c:pt idx="400">
                  <c:v>43654.20833333334</c:v>
                </c:pt>
                <c:pt idx="401">
                  <c:v>43654.66666666666</c:v>
                </c:pt>
                <c:pt idx="402">
                  <c:v>43656.66666666666</c:v>
                </c:pt>
                <c:pt idx="403">
                  <c:v>43657.29166666666</c:v>
                </c:pt>
                <c:pt idx="404">
                  <c:v>43657.33333333334</c:v>
                </c:pt>
                <c:pt idx="405">
                  <c:v>43663</c:v>
                </c:pt>
                <c:pt idx="406">
                  <c:v>43664.20833333334</c:v>
                </c:pt>
                <c:pt idx="407">
                  <c:v>43668.08333333334</c:v>
                </c:pt>
                <c:pt idx="408">
                  <c:v>43668.5</c:v>
                </c:pt>
                <c:pt idx="409">
                  <c:v>43668.875</c:v>
                </c:pt>
                <c:pt idx="410">
                  <c:v>43669.41666666666</c:v>
                </c:pt>
                <c:pt idx="411">
                  <c:v>43669.875</c:v>
                </c:pt>
                <c:pt idx="412">
                  <c:v>43669.91666666666</c:v>
                </c:pt>
                <c:pt idx="413">
                  <c:v>43669.95833333334</c:v>
                </c:pt>
                <c:pt idx="414">
                  <c:v>43671.08333333334</c:v>
                </c:pt>
                <c:pt idx="415">
                  <c:v>43671.16666666666</c:v>
                </c:pt>
                <c:pt idx="416">
                  <c:v>43675.45833333334</c:v>
                </c:pt>
                <c:pt idx="417">
                  <c:v>43675.58333333334</c:v>
                </c:pt>
                <c:pt idx="418">
                  <c:v>43677.20833333334</c:v>
                </c:pt>
                <c:pt idx="419">
                  <c:v>43677.95833333334</c:v>
                </c:pt>
                <c:pt idx="420">
                  <c:v>43678.08333333334</c:v>
                </c:pt>
                <c:pt idx="421">
                  <c:v>43678.70833333334</c:v>
                </c:pt>
                <c:pt idx="422">
                  <c:v>43683.29166666666</c:v>
                </c:pt>
                <c:pt idx="423">
                  <c:v>43683.79166666666</c:v>
                </c:pt>
                <c:pt idx="424">
                  <c:v>43684.66666666666</c:v>
                </c:pt>
                <c:pt idx="425">
                  <c:v>43686.41666666666</c:v>
                </c:pt>
                <c:pt idx="426">
                  <c:v>43690.16666666666</c:v>
                </c:pt>
                <c:pt idx="427">
                  <c:v>43691.33333333334</c:v>
                </c:pt>
                <c:pt idx="428">
                  <c:v>43692</c:v>
                </c:pt>
                <c:pt idx="429">
                  <c:v>43693.83333333334</c:v>
                </c:pt>
                <c:pt idx="430">
                  <c:v>43697.08333333334</c:v>
                </c:pt>
                <c:pt idx="431">
                  <c:v>43697.75</c:v>
                </c:pt>
                <c:pt idx="432">
                  <c:v>43698.29166666666</c:v>
                </c:pt>
                <c:pt idx="433">
                  <c:v>43699.04166666666</c:v>
                </c:pt>
                <c:pt idx="434">
                  <c:v>43700.25</c:v>
                </c:pt>
                <c:pt idx="435">
                  <c:v>43700.625</c:v>
                </c:pt>
                <c:pt idx="436">
                  <c:v>43703.375</c:v>
                </c:pt>
                <c:pt idx="437">
                  <c:v>43704.20833333334</c:v>
                </c:pt>
                <c:pt idx="438">
                  <c:v>43704.75</c:v>
                </c:pt>
                <c:pt idx="439">
                  <c:v>43705.08333333334</c:v>
                </c:pt>
                <c:pt idx="440">
                  <c:v>43705.625</c:v>
                </c:pt>
                <c:pt idx="441">
                  <c:v>43705.95833333334</c:v>
                </c:pt>
                <c:pt idx="442">
                  <c:v>43706.45833333334</c:v>
                </c:pt>
                <c:pt idx="443">
                  <c:v>43707.04166666666</c:v>
                </c:pt>
                <c:pt idx="444">
                  <c:v>43707.45833333334</c:v>
                </c:pt>
                <c:pt idx="445">
                  <c:v>43710.75</c:v>
                </c:pt>
                <c:pt idx="446">
                  <c:v>43711.16666666666</c:v>
                </c:pt>
                <c:pt idx="447">
                  <c:v>43712.5</c:v>
                </c:pt>
                <c:pt idx="448">
                  <c:v>43713.08333333334</c:v>
                </c:pt>
                <c:pt idx="449">
                  <c:v>43713.58333333334</c:v>
                </c:pt>
                <c:pt idx="450">
                  <c:v>43713.91666666666</c:v>
                </c:pt>
                <c:pt idx="451">
                  <c:v>43717.79166666666</c:v>
                </c:pt>
                <c:pt idx="452">
                  <c:v>43718.5</c:v>
                </c:pt>
                <c:pt idx="453">
                  <c:v>43719</c:v>
                </c:pt>
                <c:pt idx="454">
                  <c:v>43719.33333333334</c:v>
                </c:pt>
                <c:pt idx="455">
                  <c:v>43720.66666666666</c:v>
                </c:pt>
                <c:pt idx="456">
                  <c:v>43721.66666666666</c:v>
                </c:pt>
                <c:pt idx="457">
                  <c:v>43724.16666666666</c:v>
                </c:pt>
                <c:pt idx="458">
                  <c:v>43724.375</c:v>
                </c:pt>
                <c:pt idx="459">
                  <c:v>43725.125</c:v>
                </c:pt>
                <c:pt idx="460">
                  <c:v>43726.79166666666</c:v>
                </c:pt>
                <c:pt idx="461">
                  <c:v>43727.04166666666</c:v>
                </c:pt>
                <c:pt idx="462">
                  <c:v>43727.79166666666</c:v>
                </c:pt>
                <c:pt idx="463">
                  <c:v>43728.125</c:v>
                </c:pt>
                <c:pt idx="464">
                  <c:v>43728.45833333334</c:v>
                </c:pt>
                <c:pt idx="465">
                  <c:v>43728.83333333334</c:v>
                </c:pt>
                <c:pt idx="466">
                  <c:v>43731.25</c:v>
                </c:pt>
                <c:pt idx="467">
                  <c:v>43732.04166666666</c:v>
                </c:pt>
                <c:pt idx="468">
                  <c:v>43732.16666666666</c:v>
                </c:pt>
                <c:pt idx="469">
                  <c:v>43733</c:v>
                </c:pt>
                <c:pt idx="470">
                  <c:v>43733.875</c:v>
                </c:pt>
                <c:pt idx="471">
                  <c:v>43735.625</c:v>
                </c:pt>
                <c:pt idx="472">
                  <c:v>43738.125</c:v>
                </c:pt>
                <c:pt idx="473">
                  <c:v>43738.16666666666</c:v>
                </c:pt>
                <c:pt idx="474">
                  <c:v>43738.54166666666</c:v>
                </c:pt>
                <c:pt idx="475">
                  <c:v>43739.20833333334</c:v>
                </c:pt>
                <c:pt idx="476">
                  <c:v>43740.16666666666</c:v>
                </c:pt>
                <c:pt idx="477">
                  <c:v>43740.45833333334</c:v>
                </c:pt>
                <c:pt idx="478">
                  <c:v>43741.08333333334</c:v>
                </c:pt>
                <c:pt idx="479">
                  <c:v>43745.08333333334</c:v>
                </c:pt>
                <c:pt idx="480">
                  <c:v>43746.125</c:v>
                </c:pt>
                <c:pt idx="481">
                  <c:v>43746.625</c:v>
                </c:pt>
                <c:pt idx="482">
                  <c:v>43747.08333333334</c:v>
                </c:pt>
                <c:pt idx="483">
                  <c:v>43747.45833333334</c:v>
                </c:pt>
                <c:pt idx="484">
                  <c:v>43748.29166666666</c:v>
                </c:pt>
                <c:pt idx="485">
                  <c:v>43749.79166666666</c:v>
                </c:pt>
                <c:pt idx="486">
                  <c:v>43751.91666666666</c:v>
                </c:pt>
                <c:pt idx="487">
                  <c:v>43752</c:v>
                </c:pt>
                <c:pt idx="488">
                  <c:v>43752.875</c:v>
                </c:pt>
                <c:pt idx="489">
                  <c:v>43753.33333333334</c:v>
                </c:pt>
                <c:pt idx="490">
                  <c:v>43754.91666666666</c:v>
                </c:pt>
                <c:pt idx="491">
                  <c:v>43756</c:v>
                </c:pt>
                <c:pt idx="492">
                  <c:v>43756.20833333334</c:v>
                </c:pt>
                <c:pt idx="493">
                  <c:v>43756.83333333334</c:v>
                </c:pt>
                <c:pt idx="494">
                  <c:v>43759.16666666666</c:v>
                </c:pt>
                <c:pt idx="495">
                  <c:v>43760.58333333334</c:v>
                </c:pt>
                <c:pt idx="496">
                  <c:v>43760.83333333334</c:v>
                </c:pt>
                <c:pt idx="497">
                  <c:v>43761.08333333334</c:v>
                </c:pt>
                <c:pt idx="498">
                  <c:v>43761.66666666666</c:v>
                </c:pt>
                <c:pt idx="499">
                  <c:v>43762.04166666666</c:v>
                </c:pt>
                <c:pt idx="500">
                  <c:v>43763.29166666666</c:v>
                </c:pt>
                <c:pt idx="501">
                  <c:v>43766.20833333334</c:v>
                </c:pt>
                <c:pt idx="502">
                  <c:v>43766.625</c:v>
                </c:pt>
                <c:pt idx="503">
                  <c:v>43767.875</c:v>
                </c:pt>
                <c:pt idx="504">
                  <c:v>43768.33333333334</c:v>
                </c:pt>
                <c:pt idx="505">
                  <c:v>43768.75</c:v>
                </c:pt>
                <c:pt idx="506">
                  <c:v>43768.83333333334</c:v>
                </c:pt>
                <c:pt idx="507">
                  <c:v>43769.54166666666</c:v>
                </c:pt>
                <c:pt idx="508">
                  <c:v>43770.16666666666</c:v>
                </c:pt>
                <c:pt idx="509">
                  <c:v>43770.20833333334</c:v>
                </c:pt>
                <c:pt idx="510">
                  <c:v>43770.25</c:v>
                </c:pt>
                <c:pt idx="511">
                  <c:v>43773.58333333334</c:v>
                </c:pt>
                <c:pt idx="512">
                  <c:v>43774.16666666666</c:v>
                </c:pt>
                <c:pt idx="513">
                  <c:v>43775.16666666666</c:v>
                </c:pt>
                <c:pt idx="514">
                  <c:v>43776.41666666666</c:v>
                </c:pt>
                <c:pt idx="515">
                  <c:v>43777.16666666666</c:v>
                </c:pt>
                <c:pt idx="516">
                  <c:v>43781.5</c:v>
                </c:pt>
                <c:pt idx="517">
                  <c:v>43782.20833333334</c:v>
                </c:pt>
                <c:pt idx="518">
                  <c:v>43782.91666666666</c:v>
                </c:pt>
                <c:pt idx="519">
                  <c:v>43783.04166666666</c:v>
                </c:pt>
                <c:pt idx="520">
                  <c:v>43784.25</c:v>
                </c:pt>
                <c:pt idx="521">
                  <c:v>43784.625</c:v>
                </c:pt>
                <c:pt idx="522">
                  <c:v>43784.79166666666</c:v>
                </c:pt>
                <c:pt idx="523">
                  <c:v>43787.25</c:v>
                </c:pt>
                <c:pt idx="524">
                  <c:v>43788.5</c:v>
                </c:pt>
                <c:pt idx="525">
                  <c:v>43789.125</c:v>
                </c:pt>
                <c:pt idx="526">
                  <c:v>43790.41666666666</c:v>
                </c:pt>
                <c:pt idx="527">
                  <c:v>43790.875</c:v>
                </c:pt>
                <c:pt idx="528">
                  <c:v>43791.5</c:v>
                </c:pt>
                <c:pt idx="529">
                  <c:v>43794.58333333334</c:v>
                </c:pt>
                <c:pt idx="530">
                  <c:v>43795.25</c:v>
                </c:pt>
                <c:pt idx="531">
                  <c:v>43795.54166666666</c:v>
                </c:pt>
                <c:pt idx="532">
                  <c:v>43795.70833333334</c:v>
                </c:pt>
                <c:pt idx="533">
                  <c:v>43796.375</c:v>
                </c:pt>
                <c:pt idx="534">
                  <c:v>43796.5</c:v>
                </c:pt>
                <c:pt idx="535">
                  <c:v>43796.95833333334</c:v>
                </c:pt>
                <c:pt idx="536">
                  <c:v>43797.70833333334</c:v>
                </c:pt>
                <c:pt idx="537">
                  <c:v>43797.95833333334</c:v>
                </c:pt>
                <c:pt idx="538">
                  <c:v>43798.29166666666</c:v>
                </c:pt>
                <c:pt idx="539">
                  <c:v>43798.70833333334</c:v>
                </c:pt>
                <c:pt idx="540">
                  <c:v>43801.25</c:v>
                </c:pt>
                <c:pt idx="541">
                  <c:v>43801.91666666666</c:v>
                </c:pt>
                <c:pt idx="542">
                  <c:v>43802.125</c:v>
                </c:pt>
                <c:pt idx="543">
                  <c:v>43802.79166666666</c:v>
                </c:pt>
                <c:pt idx="544">
                  <c:v>43803.66666666666</c:v>
                </c:pt>
                <c:pt idx="545">
                  <c:v>43804.20833333334</c:v>
                </c:pt>
                <c:pt idx="546">
                  <c:v>43805.16666666666</c:v>
                </c:pt>
                <c:pt idx="547">
                  <c:v>43808.25</c:v>
                </c:pt>
                <c:pt idx="548">
                  <c:v>43808.91666666666</c:v>
                </c:pt>
                <c:pt idx="549">
                  <c:v>43809.20833333334</c:v>
                </c:pt>
                <c:pt idx="550">
                  <c:v>43810.25</c:v>
                </c:pt>
                <c:pt idx="551">
                  <c:v>43811.16666666666</c:v>
                </c:pt>
                <c:pt idx="552">
                  <c:v>43811.375</c:v>
                </c:pt>
                <c:pt idx="553">
                  <c:v>43812.20833333334</c:v>
                </c:pt>
                <c:pt idx="554">
                  <c:v>43815.625</c:v>
                </c:pt>
                <c:pt idx="555">
                  <c:v>43816</c:v>
                </c:pt>
                <c:pt idx="556">
                  <c:v>43817.08333333334</c:v>
                </c:pt>
                <c:pt idx="557">
                  <c:v>43822.91666666666</c:v>
                </c:pt>
                <c:pt idx="558">
                  <c:v>43822.95833333334</c:v>
                </c:pt>
                <c:pt idx="559">
                  <c:v>43823.04166666666</c:v>
                </c:pt>
                <c:pt idx="560">
                  <c:v>43823.375</c:v>
                </c:pt>
                <c:pt idx="561">
                  <c:v>43825.04166666666</c:v>
                </c:pt>
                <c:pt idx="562">
                  <c:v>43825.29166666666</c:v>
                </c:pt>
                <c:pt idx="563">
                  <c:v>43826.33333333334</c:v>
                </c:pt>
                <c:pt idx="564">
                  <c:v>43829.45833333334</c:v>
                </c:pt>
                <c:pt idx="565">
                  <c:v>43832.16666666666</c:v>
                </c:pt>
                <c:pt idx="566">
                  <c:v>43832.70833333334</c:v>
                </c:pt>
                <c:pt idx="567">
                  <c:v>43833.125</c:v>
                </c:pt>
                <c:pt idx="568">
                  <c:v>43838.33333333334</c:v>
                </c:pt>
                <c:pt idx="569">
                  <c:v>43839.45833333334</c:v>
                </c:pt>
                <c:pt idx="570">
                  <c:v>43840.16666666666</c:v>
                </c:pt>
                <c:pt idx="571">
                  <c:v>43843.58333333334</c:v>
                </c:pt>
                <c:pt idx="572">
                  <c:v>43844.54166666666</c:v>
                </c:pt>
                <c:pt idx="573">
                  <c:v>43845.04166666666</c:v>
                </c:pt>
                <c:pt idx="574">
                  <c:v>43845.91666666666</c:v>
                </c:pt>
                <c:pt idx="575">
                  <c:v>43846.83333333334</c:v>
                </c:pt>
                <c:pt idx="576">
                  <c:v>43847.375</c:v>
                </c:pt>
                <c:pt idx="577">
                  <c:v>43849.91666666666</c:v>
                </c:pt>
                <c:pt idx="578">
                  <c:v>43850.25</c:v>
                </c:pt>
                <c:pt idx="579">
                  <c:v>43850.41666666666</c:v>
                </c:pt>
                <c:pt idx="580">
                  <c:v>43851</c:v>
                </c:pt>
                <c:pt idx="581">
                  <c:v>43851.04166666666</c:v>
                </c:pt>
                <c:pt idx="582">
                  <c:v>43852.5</c:v>
                </c:pt>
                <c:pt idx="583">
                  <c:v>43852.875</c:v>
                </c:pt>
                <c:pt idx="584">
                  <c:v>43853.04166666666</c:v>
                </c:pt>
                <c:pt idx="585">
                  <c:v>43853.79166666666</c:v>
                </c:pt>
                <c:pt idx="586">
                  <c:v>43854.20833333334</c:v>
                </c:pt>
                <c:pt idx="587">
                  <c:v>43854.79166666666</c:v>
                </c:pt>
                <c:pt idx="588">
                  <c:v>43858.70833333334</c:v>
                </c:pt>
                <c:pt idx="589">
                  <c:v>43859.58333333334</c:v>
                </c:pt>
                <c:pt idx="590">
                  <c:v>43861.20833333334</c:v>
                </c:pt>
                <c:pt idx="591">
                  <c:v>43861.41666666666</c:v>
                </c:pt>
                <c:pt idx="592">
                  <c:v>43864.33333333334</c:v>
                </c:pt>
                <c:pt idx="593">
                  <c:v>43864.95833333334</c:v>
                </c:pt>
                <c:pt idx="594">
                  <c:v>43865.16666666666</c:v>
                </c:pt>
                <c:pt idx="595">
                  <c:v>43867.54166666666</c:v>
                </c:pt>
                <c:pt idx="596">
                  <c:v>43871.08333333334</c:v>
                </c:pt>
                <c:pt idx="597">
                  <c:v>43872.95833333334</c:v>
                </c:pt>
                <c:pt idx="598">
                  <c:v>43873.04166666666</c:v>
                </c:pt>
                <c:pt idx="599">
                  <c:v>43874.16666666666</c:v>
                </c:pt>
                <c:pt idx="600">
                  <c:v>43874.58333333334</c:v>
                </c:pt>
                <c:pt idx="601">
                  <c:v>43875.45833333334</c:v>
                </c:pt>
                <c:pt idx="602">
                  <c:v>43878.08333333334</c:v>
                </c:pt>
                <c:pt idx="603">
                  <c:v>43878.625</c:v>
                </c:pt>
                <c:pt idx="604">
                  <c:v>43879.70833333334</c:v>
                </c:pt>
                <c:pt idx="605">
                  <c:v>43880.625</c:v>
                </c:pt>
                <c:pt idx="606">
                  <c:v>43886.25</c:v>
                </c:pt>
                <c:pt idx="607">
                  <c:v>43886.5</c:v>
                </c:pt>
                <c:pt idx="608">
                  <c:v>43892.33333333334</c:v>
                </c:pt>
                <c:pt idx="609">
                  <c:v>43892.58333333334</c:v>
                </c:pt>
                <c:pt idx="610">
                  <c:v>43893.20833333334</c:v>
                </c:pt>
                <c:pt idx="611">
                  <c:v>43894.04166666666</c:v>
                </c:pt>
                <c:pt idx="612">
                  <c:v>43894.29166666666</c:v>
                </c:pt>
                <c:pt idx="613">
                  <c:v>43895.45833333334</c:v>
                </c:pt>
                <c:pt idx="614">
                  <c:v>43899.625</c:v>
                </c:pt>
                <c:pt idx="615">
                  <c:v>43900</c:v>
                </c:pt>
                <c:pt idx="616">
                  <c:v>43900.41666666666</c:v>
                </c:pt>
                <c:pt idx="617">
                  <c:v>43900.58333333334</c:v>
                </c:pt>
                <c:pt idx="618">
                  <c:v>43901.16666666666</c:v>
                </c:pt>
                <c:pt idx="619">
                  <c:v>43901.20833333334</c:v>
                </c:pt>
                <c:pt idx="620">
                  <c:v>43901.33333333334</c:v>
                </c:pt>
                <c:pt idx="621">
                  <c:v>43902.04166666666</c:v>
                </c:pt>
                <c:pt idx="622">
                  <c:v>43903.5</c:v>
                </c:pt>
                <c:pt idx="623">
                  <c:v>43903.75</c:v>
                </c:pt>
                <c:pt idx="624">
                  <c:v>43908.125</c:v>
                </c:pt>
                <c:pt idx="625">
                  <c:v>43908.25</c:v>
                </c:pt>
                <c:pt idx="626">
                  <c:v>43909.5</c:v>
                </c:pt>
                <c:pt idx="627">
                  <c:v>43910.79166666666</c:v>
                </c:pt>
                <c:pt idx="628">
                  <c:v>43913.625</c:v>
                </c:pt>
                <c:pt idx="629">
                  <c:v>43914.70833333334</c:v>
                </c:pt>
                <c:pt idx="630">
                  <c:v>43914.83333333334</c:v>
                </c:pt>
                <c:pt idx="631">
                  <c:v>43915.66666666666</c:v>
                </c:pt>
                <c:pt idx="632">
                  <c:v>43916.5</c:v>
                </c:pt>
                <c:pt idx="633">
                  <c:v>43921.54166666666</c:v>
                </c:pt>
                <c:pt idx="634">
                  <c:v>43922.66666666666</c:v>
                </c:pt>
                <c:pt idx="635">
                  <c:v>43923.04166666666</c:v>
                </c:pt>
                <c:pt idx="636">
                  <c:v>43923.25</c:v>
                </c:pt>
                <c:pt idx="637">
                  <c:v>43923.75</c:v>
                </c:pt>
                <c:pt idx="638">
                  <c:v>43923.875</c:v>
                </c:pt>
                <c:pt idx="639">
                  <c:v>43924.45833333334</c:v>
                </c:pt>
                <c:pt idx="640">
                  <c:v>43927.16666666666</c:v>
                </c:pt>
                <c:pt idx="641">
                  <c:v>43928.91666666666</c:v>
                </c:pt>
                <c:pt idx="642">
                  <c:v>43929.5</c:v>
                </c:pt>
                <c:pt idx="643">
                  <c:v>43930.375</c:v>
                </c:pt>
                <c:pt idx="644">
                  <c:v>43930.54166666666</c:v>
                </c:pt>
                <c:pt idx="645">
                  <c:v>43933.91666666666</c:v>
                </c:pt>
                <c:pt idx="646">
                  <c:v>43934.45833333334</c:v>
                </c:pt>
                <c:pt idx="647">
                  <c:v>43935.45833333334</c:v>
                </c:pt>
                <c:pt idx="648">
                  <c:v>43935.875</c:v>
                </c:pt>
                <c:pt idx="649">
                  <c:v>43936.20833333334</c:v>
                </c:pt>
                <c:pt idx="650">
                  <c:v>43937.5</c:v>
                </c:pt>
                <c:pt idx="651">
                  <c:v>43938.58333333334</c:v>
                </c:pt>
                <c:pt idx="652">
                  <c:v>43941.33333333334</c:v>
                </c:pt>
                <c:pt idx="653">
                  <c:v>43941.875</c:v>
                </c:pt>
                <c:pt idx="654">
                  <c:v>43943.125</c:v>
                </c:pt>
                <c:pt idx="655">
                  <c:v>43945.20833333334</c:v>
                </c:pt>
                <c:pt idx="656">
                  <c:v>43945.58333333334</c:v>
                </c:pt>
                <c:pt idx="657">
                  <c:v>43945.625</c:v>
                </c:pt>
                <c:pt idx="658">
                  <c:v>43947.95833333334</c:v>
                </c:pt>
                <c:pt idx="659">
                  <c:v>43949.16666666666</c:v>
                </c:pt>
                <c:pt idx="660">
                  <c:v>43949.41666666666</c:v>
                </c:pt>
                <c:pt idx="661">
                  <c:v>43950.625</c:v>
                </c:pt>
                <c:pt idx="662">
                  <c:v>43950.79166666666</c:v>
                </c:pt>
                <c:pt idx="663">
                  <c:v>43951.5</c:v>
                </c:pt>
                <c:pt idx="664">
                  <c:v>43955.33333333334</c:v>
                </c:pt>
                <c:pt idx="665">
                  <c:v>43957.04166666666</c:v>
                </c:pt>
                <c:pt idx="666">
                  <c:v>43957.375</c:v>
                </c:pt>
                <c:pt idx="667">
                  <c:v>43957.83333333334</c:v>
                </c:pt>
                <c:pt idx="668">
                  <c:v>43958.29166666666</c:v>
                </c:pt>
                <c:pt idx="669">
                  <c:v>43959.75</c:v>
                </c:pt>
                <c:pt idx="670">
                  <c:v>43959.83333333334</c:v>
                </c:pt>
                <c:pt idx="671">
                  <c:v>43962.45833333334</c:v>
                </c:pt>
                <c:pt idx="672">
                  <c:v>43963.45833333334</c:v>
                </c:pt>
                <c:pt idx="673">
                  <c:v>43963.83333333334</c:v>
                </c:pt>
                <c:pt idx="674">
                  <c:v>43964.45833333334</c:v>
                </c:pt>
                <c:pt idx="675">
                  <c:v>43964.79166666666</c:v>
                </c:pt>
                <c:pt idx="676">
                  <c:v>43965.79166666666</c:v>
                </c:pt>
                <c:pt idx="677">
                  <c:v>43966.41666666666</c:v>
                </c:pt>
                <c:pt idx="678">
                  <c:v>43969.16666666666</c:v>
                </c:pt>
                <c:pt idx="679">
                  <c:v>43971.08333333334</c:v>
                </c:pt>
                <c:pt idx="680">
                  <c:v>43971.5</c:v>
                </c:pt>
                <c:pt idx="681">
                  <c:v>43972.125</c:v>
                </c:pt>
                <c:pt idx="682">
                  <c:v>43972.75</c:v>
                </c:pt>
                <c:pt idx="683">
                  <c:v>43973.20833333334</c:v>
                </c:pt>
                <c:pt idx="684">
                  <c:v>43973.66666666666</c:v>
                </c:pt>
                <c:pt idx="685">
                  <c:v>43978.45833333334</c:v>
                </c:pt>
                <c:pt idx="686">
                  <c:v>43979.54166666666</c:v>
                </c:pt>
                <c:pt idx="687">
                  <c:v>43979.875</c:v>
                </c:pt>
                <c:pt idx="688">
                  <c:v>43982.95833333334</c:v>
                </c:pt>
                <c:pt idx="689">
                  <c:v>43985.41666666666</c:v>
                </c:pt>
                <c:pt idx="690">
                  <c:v>43985.91666666666</c:v>
                </c:pt>
                <c:pt idx="691">
                  <c:v>43986.125</c:v>
                </c:pt>
                <c:pt idx="692">
                  <c:v>43987.25</c:v>
                </c:pt>
                <c:pt idx="693">
                  <c:v>43991.29166666666</c:v>
                </c:pt>
                <c:pt idx="694">
                  <c:v>43992.29166666666</c:v>
                </c:pt>
                <c:pt idx="695">
                  <c:v>43992.95833333334</c:v>
                </c:pt>
                <c:pt idx="696">
                  <c:v>43994.33333333334</c:v>
                </c:pt>
                <c:pt idx="697">
                  <c:v>43996.95833333334</c:v>
                </c:pt>
                <c:pt idx="698">
                  <c:v>43997.66666666666</c:v>
                </c:pt>
                <c:pt idx="699">
                  <c:v>43998.45833333334</c:v>
                </c:pt>
                <c:pt idx="700">
                  <c:v>43999.41666666666</c:v>
                </c:pt>
                <c:pt idx="701">
                  <c:v>44000</c:v>
                </c:pt>
                <c:pt idx="702">
                  <c:v>44000.625</c:v>
                </c:pt>
                <c:pt idx="703">
                  <c:v>44000.70833333334</c:v>
                </c:pt>
                <c:pt idx="704">
                  <c:v>44000.91666666666</c:v>
                </c:pt>
                <c:pt idx="705">
                  <c:v>44000.95833333334</c:v>
                </c:pt>
                <c:pt idx="706">
                  <c:v>44001</c:v>
                </c:pt>
                <c:pt idx="707">
                  <c:v>44003.875</c:v>
                </c:pt>
                <c:pt idx="708">
                  <c:v>44004.29166666666</c:v>
                </c:pt>
                <c:pt idx="709">
                  <c:v>44005.33333333334</c:v>
                </c:pt>
                <c:pt idx="710">
                  <c:v>44005.58333333334</c:v>
                </c:pt>
                <c:pt idx="711">
                  <c:v>44005.875</c:v>
                </c:pt>
                <c:pt idx="712">
                  <c:v>44007.33333333334</c:v>
                </c:pt>
                <c:pt idx="713">
                  <c:v>44008.5</c:v>
                </c:pt>
                <c:pt idx="714">
                  <c:v>44011.29166666666</c:v>
                </c:pt>
                <c:pt idx="715">
                  <c:v>44011.375</c:v>
                </c:pt>
                <c:pt idx="716">
                  <c:v>44011.95833333334</c:v>
                </c:pt>
                <c:pt idx="717">
                  <c:v>44013.79166666666</c:v>
                </c:pt>
                <c:pt idx="718">
                  <c:v>44013.83333333334</c:v>
                </c:pt>
                <c:pt idx="719">
                  <c:v>44013.875</c:v>
                </c:pt>
                <c:pt idx="720">
                  <c:v>44014.58333333334</c:v>
                </c:pt>
                <c:pt idx="721">
                  <c:v>44017.91666666666</c:v>
                </c:pt>
                <c:pt idx="722">
                  <c:v>44018.91666666666</c:v>
                </c:pt>
                <c:pt idx="723">
                  <c:v>44018.95833333334</c:v>
                </c:pt>
                <c:pt idx="724">
                  <c:v>44019</c:v>
                </c:pt>
                <c:pt idx="725">
                  <c:v>44019.04166666666</c:v>
                </c:pt>
                <c:pt idx="726">
                  <c:v>44019.70833333334</c:v>
                </c:pt>
                <c:pt idx="727">
                  <c:v>44020.125</c:v>
                </c:pt>
                <c:pt idx="728">
                  <c:v>44020.79166666666</c:v>
                </c:pt>
                <c:pt idx="729">
                  <c:v>44021.20833333334</c:v>
                </c:pt>
                <c:pt idx="730">
                  <c:v>44021.45833333334</c:v>
                </c:pt>
                <c:pt idx="731">
                  <c:v>44022.16666666666</c:v>
                </c:pt>
                <c:pt idx="732">
                  <c:v>44025.20833333334</c:v>
                </c:pt>
                <c:pt idx="733">
                  <c:v>44025.66666666666</c:v>
                </c:pt>
                <c:pt idx="734">
                  <c:v>44026.95833333334</c:v>
                </c:pt>
                <c:pt idx="735">
                  <c:v>44028.08333333334</c:v>
                </c:pt>
                <c:pt idx="736">
                  <c:v>44029.04166666666</c:v>
                </c:pt>
                <c:pt idx="737">
                  <c:v>44029.5</c:v>
                </c:pt>
                <c:pt idx="738">
                  <c:v>44032.04166666666</c:v>
                </c:pt>
                <c:pt idx="739">
                  <c:v>44032.20833333334</c:v>
                </c:pt>
                <c:pt idx="740">
                  <c:v>44032.625</c:v>
                </c:pt>
                <c:pt idx="741">
                  <c:v>44034.125</c:v>
                </c:pt>
                <c:pt idx="742">
                  <c:v>44034.33333333334</c:v>
                </c:pt>
                <c:pt idx="743">
                  <c:v>44034.58333333334</c:v>
                </c:pt>
                <c:pt idx="744">
                  <c:v>44035.29166666666</c:v>
                </c:pt>
                <c:pt idx="745">
                  <c:v>44035.41666666666</c:v>
                </c:pt>
                <c:pt idx="746">
                  <c:v>44040.08333333334</c:v>
                </c:pt>
                <c:pt idx="747">
                  <c:v>44041.58333333334</c:v>
                </c:pt>
                <c:pt idx="748">
                  <c:v>44043.125</c:v>
                </c:pt>
                <c:pt idx="749">
                  <c:v>44043.41666666666</c:v>
                </c:pt>
                <c:pt idx="750">
                  <c:v>44047</c:v>
                </c:pt>
                <c:pt idx="751">
                  <c:v>44048.70833333334</c:v>
                </c:pt>
                <c:pt idx="752">
                  <c:v>44049.45833333334</c:v>
                </c:pt>
                <c:pt idx="753">
                  <c:v>44050.70833333334</c:v>
                </c:pt>
                <c:pt idx="754">
                  <c:v>44053.375</c:v>
                </c:pt>
                <c:pt idx="755">
                  <c:v>44054.54166666666</c:v>
                </c:pt>
                <c:pt idx="756">
                  <c:v>44055.79166666666</c:v>
                </c:pt>
                <c:pt idx="757">
                  <c:v>44056.25</c:v>
                </c:pt>
                <c:pt idx="758">
                  <c:v>44057.41666666666</c:v>
                </c:pt>
                <c:pt idx="759">
                  <c:v>44060.375</c:v>
                </c:pt>
                <c:pt idx="760">
                  <c:v>44060.54166666666</c:v>
                </c:pt>
                <c:pt idx="761">
                  <c:v>44061.33333333334</c:v>
                </c:pt>
                <c:pt idx="762">
                  <c:v>44061.45833333334</c:v>
                </c:pt>
                <c:pt idx="763">
                  <c:v>44061.58333333334</c:v>
                </c:pt>
                <c:pt idx="764">
                  <c:v>44062.29166666666</c:v>
                </c:pt>
                <c:pt idx="765">
                  <c:v>44062.875</c:v>
                </c:pt>
                <c:pt idx="766">
                  <c:v>44063.83333333334</c:v>
                </c:pt>
                <c:pt idx="767">
                  <c:v>44066.91666666666</c:v>
                </c:pt>
                <c:pt idx="768">
                  <c:v>44067.25</c:v>
                </c:pt>
                <c:pt idx="769">
                  <c:v>44067.66666666666</c:v>
                </c:pt>
                <c:pt idx="770">
                  <c:v>44067.95833333334</c:v>
                </c:pt>
                <c:pt idx="771">
                  <c:v>44068.33333333334</c:v>
                </c:pt>
                <c:pt idx="772">
                  <c:v>44068.75</c:v>
                </c:pt>
                <c:pt idx="773">
                  <c:v>44074.33333333334</c:v>
                </c:pt>
                <c:pt idx="774">
                  <c:v>44074.75</c:v>
                </c:pt>
                <c:pt idx="775">
                  <c:v>44075.125</c:v>
                </c:pt>
                <c:pt idx="776">
                  <c:v>44075.79166666666</c:v>
                </c:pt>
                <c:pt idx="777">
                  <c:v>44076.33333333334</c:v>
                </c:pt>
                <c:pt idx="778">
                  <c:v>44076.45833333334</c:v>
                </c:pt>
                <c:pt idx="779">
                  <c:v>44077.41666666666</c:v>
                </c:pt>
                <c:pt idx="780">
                  <c:v>44078.375</c:v>
                </c:pt>
                <c:pt idx="781">
                  <c:v>44082.45833333334</c:v>
                </c:pt>
                <c:pt idx="782">
                  <c:v>44083.29166666666</c:v>
                </c:pt>
                <c:pt idx="783">
                  <c:v>44084.20833333334</c:v>
                </c:pt>
                <c:pt idx="784">
                  <c:v>44085.08333333334</c:v>
                </c:pt>
                <c:pt idx="785">
                  <c:v>44085.83333333334</c:v>
                </c:pt>
                <c:pt idx="786">
                  <c:v>44088.83333333334</c:v>
                </c:pt>
                <c:pt idx="787">
                  <c:v>44089.95833333334</c:v>
                </c:pt>
                <c:pt idx="788">
                  <c:v>44090</c:v>
                </c:pt>
                <c:pt idx="789">
                  <c:v>44091.04166666666</c:v>
                </c:pt>
                <c:pt idx="790">
                  <c:v>44091.5</c:v>
                </c:pt>
                <c:pt idx="791">
                  <c:v>44091.58333333334</c:v>
                </c:pt>
                <c:pt idx="792">
                  <c:v>44092.20833333334</c:v>
                </c:pt>
                <c:pt idx="793">
                  <c:v>44092.45833333334</c:v>
                </c:pt>
                <c:pt idx="794">
                  <c:v>44095.20833333334</c:v>
                </c:pt>
                <c:pt idx="795">
                  <c:v>44095.58333333334</c:v>
                </c:pt>
                <c:pt idx="796">
                  <c:v>44096.45833333334</c:v>
                </c:pt>
                <c:pt idx="797">
                  <c:v>44096.70833333334</c:v>
                </c:pt>
                <c:pt idx="798">
                  <c:v>44098.95833333334</c:v>
                </c:pt>
                <c:pt idx="799">
                  <c:v>44099.08333333334</c:v>
                </c:pt>
                <c:pt idx="800">
                  <c:v>44099.125</c:v>
                </c:pt>
                <c:pt idx="801">
                  <c:v>44099.66666666666</c:v>
                </c:pt>
                <c:pt idx="802">
                  <c:v>44102.04166666666</c:v>
                </c:pt>
                <c:pt idx="803">
                  <c:v>44102.54166666666</c:v>
                </c:pt>
                <c:pt idx="804">
                  <c:v>44102.91666666666</c:v>
                </c:pt>
                <c:pt idx="805">
                  <c:v>44103.83333333334</c:v>
                </c:pt>
                <c:pt idx="806">
                  <c:v>44104.54166666666</c:v>
                </c:pt>
                <c:pt idx="807">
                  <c:v>44105.95833333334</c:v>
                </c:pt>
                <c:pt idx="808">
                  <c:v>44106.70833333334</c:v>
                </c:pt>
                <c:pt idx="809">
                  <c:v>44109.45833333334</c:v>
                </c:pt>
                <c:pt idx="810">
                  <c:v>44111.29166666666</c:v>
                </c:pt>
                <c:pt idx="811">
                  <c:v>44111.70833333334</c:v>
                </c:pt>
                <c:pt idx="812">
                  <c:v>44111.79166666666</c:v>
                </c:pt>
                <c:pt idx="813">
                  <c:v>44113.45833333334</c:v>
                </c:pt>
                <c:pt idx="814">
                  <c:v>44113.54166666666</c:v>
                </c:pt>
                <c:pt idx="815">
                  <c:v>44116.29166666666</c:v>
                </c:pt>
                <c:pt idx="816">
                  <c:v>44117.54166666666</c:v>
                </c:pt>
                <c:pt idx="817">
                  <c:v>44118</c:v>
                </c:pt>
                <c:pt idx="818">
                  <c:v>44118.125</c:v>
                </c:pt>
                <c:pt idx="819">
                  <c:v>44118.75</c:v>
                </c:pt>
                <c:pt idx="820">
                  <c:v>44119.875</c:v>
                </c:pt>
                <c:pt idx="821">
                  <c:v>44120.20833333334</c:v>
                </c:pt>
                <c:pt idx="822">
                  <c:v>44122.95833333334</c:v>
                </c:pt>
                <c:pt idx="823">
                  <c:v>44123.5</c:v>
                </c:pt>
                <c:pt idx="824">
                  <c:v>44125.04166666666</c:v>
                </c:pt>
                <c:pt idx="825">
                  <c:v>44126.16666666666</c:v>
                </c:pt>
                <c:pt idx="826">
                  <c:v>44126.5</c:v>
                </c:pt>
                <c:pt idx="827">
                  <c:v>44127.54166666666</c:v>
                </c:pt>
                <c:pt idx="828">
                  <c:v>44130.33333333334</c:v>
                </c:pt>
                <c:pt idx="829">
                  <c:v>44131.54166666666</c:v>
                </c:pt>
                <c:pt idx="830">
                  <c:v>44131.625</c:v>
                </c:pt>
                <c:pt idx="831">
                  <c:v>44132.54166666666</c:v>
                </c:pt>
                <c:pt idx="832">
                  <c:v>44133.29166666666</c:v>
                </c:pt>
                <c:pt idx="833">
                  <c:v>44137.08333333334</c:v>
                </c:pt>
                <c:pt idx="834">
                  <c:v>44137.5</c:v>
                </c:pt>
                <c:pt idx="835">
                  <c:v>44138.25</c:v>
                </c:pt>
                <c:pt idx="836">
                  <c:v>44138.41666666666</c:v>
                </c:pt>
                <c:pt idx="837">
                  <c:v>44139.29166666666</c:v>
                </c:pt>
                <c:pt idx="838">
                  <c:v>44139.70833333334</c:v>
                </c:pt>
                <c:pt idx="839">
                  <c:v>44140.20833333334</c:v>
                </c:pt>
                <c:pt idx="840">
                  <c:v>44140.58333333334</c:v>
                </c:pt>
                <c:pt idx="841">
                  <c:v>44141.29166666666</c:v>
                </c:pt>
                <c:pt idx="842">
                  <c:v>44144.125</c:v>
                </c:pt>
                <c:pt idx="843">
                  <c:v>44145.20833333334</c:v>
                </c:pt>
                <c:pt idx="844">
                  <c:v>44145.45833333334</c:v>
                </c:pt>
                <c:pt idx="845">
                  <c:v>44145.83333333334</c:v>
                </c:pt>
                <c:pt idx="846">
                  <c:v>44145.95833333334</c:v>
                </c:pt>
                <c:pt idx="847">
                  <c:v>44146.875</c:v>
                </c:pt>
                <c:pt idx="848">
                  <c:v>44148.5</c:v>
                </c:pt>
                <c:pt idx="849">
                  <c:v>44152.20833333334</c:v>
                </c:pt>
                <c:pt idx="850">
                  <c:v>44153.41666666666</c:v>
                </c:pt>
                <c:pt idx="851">
                  <c:v>44154.08333333334</c:v>
                </c:pt>
                <c:pt idx="852">
                  <c:v>44155.375</c:v>
                </c:pt>
                <c:pt idx="853">
                  <c:v>44158.20833333334</c:v>
                </c:pt>
                <c:pt idx="854">
                  <c:v>44158.625</c:v>
                </c:pt>
                <c:pt idx="855">
                  <c:v>44158.66666666666</c:v>
                </c:pt>
                <c:pt idx="856">
                  <c:v>44159.125</c:v>
                </c:pt>
                <c:pt idx="857">
                  <c:v>44160.16666666666</c:v>
                </c:pt>
                <c:pt idx="858">
                  <c:v>44160.79166666666</c:v>
                </c:pt>
                <c:pt idx="859">
                  <c:v>44161.25</c:v>
                </c:pt>
                <c:pt idx="860">
                  <c:v>44161.54166666666</c:v>
                </c:pt>
                <c:pt idx="861">
                  <c:v>44162</c:v>
                </c:pt>
                <c:pt idx="862">
                  <c:v>44162.29166666666</c:v>
                </c:pt>
                <c:pt idx="863">
                  <c:v>44162.75</c:v>
                </c:pt>
                <c:pt idx="864">
                  <c:v>44166.125</c:v>
                </c:pt>
                <c:pt idx="865">
                  <c:v>44166.375</c:v>
                </c:pt>
                <c:pt idx="866">
                  <c:v>44167.41666666666</c:v>
                </c:pt>
                <c:pt idx="867">
                  <c:v>44167.70833333334</c:v>
                </c:pt>
                <c:pt idx="868">
                  <c:v>44167.91666666666</c:v>
                </c:pt>
                <c:pt idx="869">
                  <c:v>44169.16666666666</c:v>
                </c:pt>
                <c:pt idx="870">
                  <c:v>44169.79166666666</c:v>
                </c:pt>
                <c:pt idx="871">
                  <c:v>44172.33333333334</c:v>
                </c:pt>
                <c:pt idx="872">
                  <c:v>44172.79166666666</c:v>
                </c:pt>
                <c:pt idx="873">
                  <c:v>44173.29166666666</c:v>
                </c:pt>
                <c:pt idx="874">
                  <c:v>44174.125</c:v>
                </c:pt>
                <c:pt idx="875">
                  <c:v>44175</c:v>
                </c:pt>
                <c:pt idx="876">
                  <c:v>44175.20833333334</c:v>
                </c:pt>
                <c:pt idx="877">
                  <c:v>44179.16666666666</c:v>
                </c:pt>
                <c:pt idx="878">
                  <c:v>44179.41666666666</c:v>
                </c:pt>
                <c:pt idx="879">
                  <c:v>44179.79166666666</c:v>
                </c:pt>
                <c:pt idx="880">
                  <c:v>44180.625</c:v>
                </c:pt>
                <c:pt idx="881">
                  <c:v>44181.33333333334</c:v>
                </c:pt>
                <c:pt idx="882">
                  <c:v>44181.91666666666</c:v>
                </c:pt>
                <c:pt idx="883">
                  <c:v>44182.83333333334</c:v>
                </c:pt>
                <c:pt idx="884">
                  <c:v>44183.625</c:v>
                </c:pt>
                <c:pt idx="885">
                  <c:v>44186.20833333334</c:v>
                </c:pt>
                <c:pt idx="886">
                  <c:v>44186.875</c:v>
                </c:pt>
                <c:pt idx="887">
                  <c:v>44187.29166666666</c:v>
                </c:pt>
                <c:pt idx="888">
                  <c:v>44187.83333333334</c:v>
                </c:pt>
                <c:pt idx="889">
                  <c:v>44193.125</c:v>
                </c:pt>
                <c:pt idx="890">
                  <c:v>44194.25</c:v>
                </c:pt>
                <c:pt idx="891">
                  <c:v>44194.45833333334</c:v>
                </c:pt>
                <c:pt idx="892">
                  <c:v>44194.66666666666</c:v>
                </c:pt>
                <c:pt idx="893">
                  <c:v>44200.16666666666</c:v>
                </c:pt>
                <c:pt idx="894">
                  <c:v>44201.20833333334</c:v>
                </c:pt>
                <c:pt idx="895">
                  <c:v>44203.16666666666</c:v>
                </c:pt>
                <c:pt idx="896">
                  <c:v>44203.91666666666</c:v>
                </c:pt>
                <c:pt idx="897">
                  <c:v>44206.95833333334</c:v>
                </c:pt>
                <c:pt idx="898">
                  <c:v>44207.66666666666</c:v>
                </c:pt>
                <c:pt idx="899">
                  <c:v>44209.33333333334</c:v>
                </c:pt>
                <c:pt idx="900">
                  <c:v>44209.70833333334</c:v>
                </c:pt>
                <c:pt idx="901">
                  <c:v>44211.20833333334</c:v>
                </c:pt>
                <c:pt idx="902">
                  <c:v>44214</c:v>
                </c:pt>
                <c:pt idx="903">
                  <c:v>44214.04166666666</c:v>
                </c:pt>
                <c:pt idx="904">
                  <c:v>44214.875</c:v>
                </c:pt>
                <c:pt idx="905">
                  <c:v>44214.91666666666</c:v>
                </c:pt>
                <c:pt idx="906">
                  <c:v>44215</c:v>
                </c:pt>
                <c:pt idx="907">
                  <c:v>44215.54166666666</c:v>
                </c:pt>
                <c:pt idx="908">
                  <c:v>44216.20833333334</c:v>
                </c:pt>
                <c:pt idx="909">
                  <c:v>44217.54166666666</c:v>
                </c:pt>
                <c:pt idx="910">
                  <c:v>44221.125</c:v>
                </c:pt>
                <c:pt idx="911">
                  <c:v>44221.83333333334</c:v>
                </c:pt>
                <c:pt idx="912">
                  <c:v>44222.58333333334</c:v>
                </c:pt>
                <c:pt idx="913">
                  <c:v>44223.29166666666</c:v>
                </c:pt>
                <c:pt idx="914">
                  <c:v>44224.75</c:v>
                </c:pt>
                <c:pt idx="915">
                  <c:v>44225.33333333334</c:v>
                </c:pt>
                <c:pt idx="916">
                  <c:v>44228.33333333334</c:v>
                </c:pt>
                <c:pt idx="917">
                  <c:v>44229.375</c:v>
                </c:pt>
                <c:pt idx="918">
                  <c:v>44229.95833333334</c:v>
                </c:pt>
                <c:pt idx="919">
                  <c:v>44231.79166666666</c:v>
                </c:pt>
                <c:pt idx="920">
                  <c:v>44232.20833333334</c:v>
                </c:pt>
                <c:pt idx="921">
                  <c:v>44235.5</c:v>
                </c:pt>
                <c:pt idx="922">
                  <c:v>44235.625</c:v>
                </c:pt>
                <c:pt idx="923">
                  <c:v>44236.41666666666</c:v>
                </c:pt>
                <c:pt idx="924">
                  <c:v>44237.04166666666</c:v>
                </c:pt>
                <c:pt idx="925">
                  <c:v>44237.25</c:v>
                </c:pt>
                <c:pt idx="926">
                  <c:v>44238.25</c:v>
                </c:pt>
                <c:pt idx="927">
                  <c:v>44239.08333333334</c:v>
                </c:pt>
                <c:pt idx="928">
                  <c:v>44239.70833333334</c:v>
                </c:pt>
                <c:pt idx="929">
                  <c:v>44243.41666666666</c:v>
                </c:pt>
                <c:pt idx="930">
                  <c:v>44244.25</c:v>
                </c:pt>
                <c:pt idx="931">
                  <c:v>44245.625</c:v>
                </c:pt>
                <c:pt idx="932">
                  <c:v>44246.29166666666</c:v>
                </c:pt>
                <c:pt idx="933">
                  <c:v>44250.25</c:v>
                </c:pt>
                <c:pt idx="934">
                  <c:v>44250.83333333334</c:v>
                </c:pt>
                <c:pt idx="935">
                  <c:v>44251.45833333334</c:v>
                </c:pt>
                <c:pt idx="936">
                  <c:v>44251.625</c:v>
                </c:pt>
                <c:pt idx="937">
                  <c:v>44252.5</c:v>
                </c:pt>
                <c:pt idx="938">
                  <c:v>44256.16666666666</c:v>
                </c:pt>
                <c:pt idx="939">
                  <c:v>44258.125</c:v>
                </c:pt>
                <c:pt idx="940">
                  <c:v>44259.29166666666</c:v>
                </c:pt>
                <c:pt idx="941">
                  <c:v>44259.83333333334</c:v>
                </c:pt>
                <c:pt idx="942">
                  <c:v>44260.83333333334</c:v>
                </c:pt>
                <c:pt idx="943">
                  <c:v>44263.5</c:v>
                </c:pt>
                <c:pt idx="944">
                  <c:v>44263.79166666666</c:v>
                </c:pt>
                <c:pt idx="945">
                  <c:v>44264.08333333334</c:v>
                </c:pt>
                <c:pt idx="946">
                  <c:v>44264.375</c:v>
                </c:pt>
                <c:pt idx="947">
                  <c:v>44265.16666666666</c:v>
                </c:pt>
                <c:pt idx="948">
                  <c:v>44265.58333333334</c:v>
                </c:pt>
                <c:pt idx="949">
                  <c:v>44266.83333333334</c:v>
                </c:pt>
                <c:pt idx="950">
                  <c:v>44267.125</c:v>
                </c:pt>
                <c:pt idx="951">
                  <c:v>44267.45833333334</c:v>
                </c:pt>
                <c:pt idx="952">
                  <c:v>44270.625</c:v>
                </c:pt>
                <c:pt idx="953">
                  <c:v>44271.33333333334</c:v>
                </c:pt>
                <c:pt idx="954">
                  <c:v>44271.70833333334</c:v>
                </c:pt>
                <c:pt idx="955">
                  <c:v>44272.20833333334</c:v>
                </c:pt>
                <c:pt idx="956">
                  <c:v>44272.91666666666</c:v>
                </c:pt>
                <c:pt idx="957">
                  <c:v>44273.70833333334</c:v>
                </c:pt>
                <c:pt idx="958">
                  <c:v>44274.5</c:v>
                </c:pt>
                <c:pt idx="959">
                  <c:v>44274.83333333334</c:v>
                </c:pt>
                <c:pt idx="960">
                  <c:v>44279.54166666666</c:v>
                </c:pt>
                <c:pt idx="961">
                  <c:v>44279.95833333334</c:v>
                </c:pt>
                <c:pt idx="962">
                  <c:v>44280.33333333334</c:v>
                </c:pt>
                <c:pt idx="963">
                  <c:v>44285.58333333334</c:v>
                </c:pt>
                <c:pt idx="964">
                  <c:v>44286.125</c:v>
                </c:pt>
                <c:pt idx="965">
                  <c:v>44286.58333333334</c:v>
                </c:pt>
                <c:pt idx="966">
                  <c:v>44287.70833333334</c:v>
                </c:pt>
                <c:pt idx="967">
                  <c:v>44288.45833333334</c:v>
                </c:pt>
                <c:pt idx="968">
                  <c:v>44291</c:v>
                </c:pt>
                <c:pt idx="969">
                  <c:v>44291.83333333334</c:v>
                </c:pt>
                <c:pt idx="970">
                  <c:v>44294.16666666666</c:v>
                </c:pt>
                <c:pt idx="971">
                  <c:v>44294.79166666666</c:v>
                </c:pt>
                <c:pt idx="972">
                  <c:v>44295.70833333334</c:v>
                </c:pt>
                <c:pt idx="973">
                  <c:v>44297.875</c:v>
                </c:pt>
                <c:pt idx="974">
                  <c:v>44298.45833333334</c:v>
                </c:pt>
                <c:pt idx="975">
                  <c:v>44298.75</c:v>
                </c:pt>
                <c:pt idx="976">
                  <c:v>44299.91666666666</c:v>
                </c:pt>
                <c:pt idx="977">
                  <c:v>44302.125</c:v>
                </c:pt>
                <c:pt idx="978">
                  <c:v>44305.25</c:v>
                </c:pt>
                <c:pt idx="979">
                  <c:v>44305.66666666666</c:v>
                </c:pt>
                <c:pt idx="980">
                  <c:v>44306.16666666666</c:v>
                </c:pt>
                <c:pt idx="981">
                  <c:v>44306.58333333334</c:v>
                </c:pt>
                <c:pt idx="982">
                  <c:v>44307.45833333334</c:v>
                </c:pt>
                <c:pt idx="983">
                  <c:v>44308.29166666666</c:v>
                </c:pt>
                <c:pt idx="984">
                  <c:v>44309.25</c:v>
                </c:pt>
                <c:pt idx="985">
                  <c:v>44309.54166666666</c:v>
                </c:pt>
                <c:pt idx="986">
                  <c:v>44312.20833333334</c:v>
                </c:pt>
                <c:pt idx="987">
                  <c:v>44313.25</c:v>
                </c:pt>
                <c:pt idx="988">
                  <c:v>44314.58333333334</c:v>
                </c:pt>
                <c:pt idx="989">
                  <c:v>44315.33333333334</c:v>
                </c:pt>
                <c:pt idx="990">
                  <c:v>44316.20833333334</c:v>
                </c:pt>
                <c:pt idx="991">
                  <c:v>44316.75</c:v>
                </c:pt>
                <c:pt idx="992">
                  <c:v>44319.125</c:v>
                </c:pt>
                <c:pt idx="993">
                  <c:v>44319.5</c:v>
                </c:pt>
                <c:pt idx="994">
                  <c:v>44319.625</c:v>
                </c:pt>
                <c:pt idx="995">
                  <c:v>44320.29166666666</c:v>
                </c:pt>
                <c:pt idx="996">
                  <c:v>44321.04166666666</c:v>
                </c:pt>
                <c:pt idx="997">
                  <c:v>44322.16666666666</c:v>
                </c:pt>
                <c:pt idx="998">
                  <c:v>44322.79166666666</c:v>
                </c:pt>
                <c:pt idx="999">
                  <c:v>44323.33333333334</c:v>
                </c:pt>
                <c:pt idx="1000">
                  <c:v>44323.66666666666</c:v>
                </c:pt>
                <c:pt idx="1001">
                  <c:v>44326.875</c:v>
                </c:pt>
                <c:pt idx="1002">
                  <c:v>44327.875</c:v>
                </c:pt>
                <c:pt idx="1003">
                  <c:v>44328.125</c:v>
                </c:pt>
                <c:pt idx="1004">
                  <c:v>44329.79166666666</c:v>
                </c:pt>
                <c:pt idx="1005">
                  <c:v>44330.25</c:v>
                </c:pt>
                <c:pt idx="1006">
                  <c:v>44330.66666666666</c:v>
                </c:pt>
                <c:pt idx="1007">
                  <c:v>44333.125</c:v>
                </c:pt>
                <c:pt idx="1008">
                  <c:v>44333.83333333334</c:v>
                </c:pt>
                <c:pt idx="1009">
                  <c:v>44334.45833333334</c:v>
                </c:pt>
                <c:pt idx="1010">
                  <c:v>44336.08333333334</c:v>
                </c:pt>
                <c:pt idx="1011">
                  <c:v>44336.95833333334</c:v>
                </c:pt>
                <c:pt idx="1012">
                  <c:v>44337.54166666666</c:v>
                </c:pt>
                <c:pt idx="1013">
                  <c:v>44339.91666666666</c:v>
                </c:pt>
                <c:pt idx="1014">
                  <c:v>44340.79166666666</c:v>
                </c:pt>
                <c:pt idx="1015">
                  <c:v>44341.29166666666</c:v>
                </c:pt>
                <c:pt idx="1016">
                  <c:v>44342.125</c:v>
                </c:pt>
                <c:pt idx="1017">
                  <c:v>44342.79166666666</c:v>
                </c:pt>
                <c:pt idx="1018">
                  <c:v>44343.20833333334</c:v>
                </c:pt>
                <c:pt idx="1019">
                  <c:v>44343.66666666666</c:v>
                </c:pt>
                <c:pt idx="1020">
                  <c:v>44344.04166666666</c:v>
                </c:pt>
                <c:pt idx="1021">
                  <c:v>44344.375</c:v>
                </c:pt>
                <c:pt idx="1022">
                  <c:v>44347.16666666666</c:v>
                </c:pt>
                <c:pt idx="1023">
                  <c:v>44347.75</c:v>
                </c:pt>
                <c:pt idx="1024">
                  <c:v>44348.16666666666</c:v>
                </c:pt>
                <c:pt idx="1025">
                  <c:v>44348.5</c:v>
                </c:pt>
                <c:pt idx="1026">
                  <c:v>44348.79166666666</c:v>
                </c:pt>
                <c:pt idx="1027">
                  <c:v>44349.375</c:v>
                </c:pt>
                <c:pt idx="1028">
                  <c:v>44349.70833333334</c:v>
                </c:pt>
                <c:pt idx="1029">
                  <c:v>44350.16666666666</c:v>
                </c:pt>
                <c:pt idx="1030">
                  <c:v>44351.25</c:v>
                </c:pt>
                <c:pt idx="1031">
                  <c:v>44354.875</c:v>
                </c:pt>
                <c:pt idx="1032">
                  <c:v>44356.29166666666</c:v>
                </c:pt>
                <c:pt idx="1033">
                  <c:v>44356.375</c:v>
                </c:pt>
                <c:pt idx="1034">
                  <c:v>44357.16666666666</c:v>
                </c:pt>
                <c:pt idx="1035">
                  <c:v>44358.16666666666</c:v>
                </c:pt>
                <c:pt idx="1036">
                  <c:v>44358.41666666666</c:v>
                </c:pt>
                <c:pt idx="1037">
                  <c:v>44358.75</c:v>
                </c:pt>
                <c:pt idx="1038">
                  <c:v>44361.25</c:v>
                </c:pt>
                <c:pt idx="1039">
                  <c:v>44361.70833333334</c:v>
                </c:pt>
                <c:pt idx="1040">
                  <c:v>44363.16666666666</c:v>
                </c:pt>
                <c:pt idx="1041">
                  <c:v>44363.91666666666</c:v>
                </c:pt>
                <c:pt idx="1042">
                  <c:v>44364.25</c:v>
                </c:pt>
                <c:pt idx="1043">
                  <c:v>44364.58333333334</c:v>
                </c:pt>
                <c:pt idx="1044">
                  <c:v>44368.20833333334</c:v>
                </c:pt>
                <c:pt idx="1045">
                  <c:v>44368.41666666666</c:v>
                </c:pt>
                <c:pt idx="1046">
                  <c:v>44368.70833333334</c:v>
                </c:pt>
                <c:pt idx="1047">
                  <c:v>44369.16666666666</c:v>
                </c:pt>
                <c:pt idx="1048">
                  <c:v>44369.70833333334</c:v>
                </c:pt>
                <c:pt idx="1049">
                  <c:v>44371.41666666666</c:v>
                </c:pt>
                <c:pt idx="1050">
                  <c:v>44371.75</c:v>
                </c:pt>
                <c:pt idx="1051">
                  <c:v>44374.875</c:v>
                </c:pt>
                <c:pt idx="1052">
                  <c:v>44375.16666666666</c:v>
                </c:pt>
                <c:pt idx="1053">
                  <c:v>44375.45833333334</c:v>
                </c:pt>
                <c:pt idx="1054">
                  <c:v>44377.25</c:v>
                </c:pt>
                <c:pt idx="1055">
                  <c:v>44377.5</c:v>
                </c:pt>
                <c:pt idx="1056">
                  <c:v>44377.66666666666</c:v>
                </c:pt>
                <c:pt idx="1057">
                  <c:v>44378.20833333334</c:v>
                </c:pt>
                <c:pt idx="1058">
                  <c:v>44379.375</c:v>
                </c:pt>
                <c:pt idx="1059">
                  <c:v>44383.70833333334</c:v>
                </c:pt>
                <c:pt idx="1060">
                  <c:v>44384.375</c:v>
                </c:pt>
                <c:pt idx="1061">
                  <c:v>44384.83333333334</c:v>
                </c:pt>
                <c:pt idx="1062">
                  <c:v>44386.375</c:v>
                </c:pt>
                <c:pt idx="1063">
                  <c:v>44389.20833333334</c:v>
                </c:pt>
                <c:pt idx="1064">
                  <c:v>44389.66666666666</c:v>
                </c:pt>
                <c:pt idx="1065">
                  <c:v>44391.45833333334</c:v>
                </c:pt>
                <c:pt idx="1066">
                  <c:v>44393.25</c:v>
                </c:pt>
                <c:pt idx="1067">
                  <c:v>44393.58333333334</c:v>
                </c:pt>
                <c:pt idx="1068">
                  <c:v>44397.70833333334</c:v>
                </c:pt>
                <c:pt idx="1069">
                  <c:v>44398.16666666666</c:v>
                </c:pt>
                <c:pt idx="1070">
                  <c:v>44398.625</c:v>
                </c:pt>
                <c:pt idx="1071">
                  <c:v>44400.33333333334</c:v>
                </c:pt>
                <c:pt idx="1072">
                  <c:v>44403.70833333334</c:v>
                </c:pt>
                <c:pt idx="1073">
                  <c:v>44404.29166666666</c:v>
                </c:pt>
                <c:pt idx="1074">
                  <c:v>44405.91666666666</c:v>
                </c:pt>
                <c:pt idx="1075">
                  <c:v>44406.70833333334</c:v>
                </c:pt>
                <c:pt idx="1076">
                  <c:v>44410.45833333334</c:v>
                </c:pt>
                <c:pt idx="1077">
                  <c:v>44412.75</c:v>
                </c:pt>
                <c:pt idx="1078">
                  <c:v>44413.20833333334</c:v>
                </c:pt>
                <c:pt idx="1079">
                  <c:v>44414.08333333334</c:v>
                </c:pt>
                <c:pt idx="1080">
                  <c:v>44414.5</c:v>
                </c:pt>
                <c:pt idx="1081">
                  <c:v>44416.91666666666</c:v>
                </c:pt>
                <c:pt idx="1082">
                  <c:v>44417.375</c:v>
                </c:pt>
                <c:pt idx="1083">
                  <c:v>44417.5</c:v>
                </c:pt>
                <c:pt idx="1084">
                  <c:v>44417.54166666666</c:v>
                </c:pt>
                <c:pt idx="1085">
                  <c:v>44417.58333333334</c:v>
                </c:pt>
                <c:pt idx="1086">
                  <c:v>44418.41666666666</c:v>
                </c:pt>
                <c:pt idx="1087">
                  <c:v>44419.20833333334</c:v>
                </c:pt>
                <c:pt idx="1088">
                  <c:v>44419.58333333334</c:v>
                </c:pt>
                <c:pt idx="1089">
                  <c:v>44420.20833333334</c:v>
                </c:pt>
                <c:pt idx="1090">
                  <c:v>44424.875</c:v>
                </c:pt>
                <c:pt idx="1091">
                  <c:v>44425.08333333334</c:v>
                </c:pt>
                <c:pt idx="1092">
                  <c:v>44426.04166666666</c:v>
                </c:pt>
                <c:pt idx="1093">
                  <c:v>44426.45833333334</c:v>
                </c:pt>
                <c:pt idx="1094">
                  <c:v>44428.79166666666</c:v>
                </c:pt>
                <c:pt idx="1095">
                  <c:v>44430.91666666666</c:v>
                </c:pt>
                <c:pt idx="1096">
                  <c:v>44431</c:v>
                </c:pt>
                <c:pt idx="1097">
                  <c:v>44433.16666666666</c:v>
                </c:pt>
                <c:pt idx="1098">
                  <c:v>44433.45833333334</c:v>
                </c:pt>
                <c:pt idx="1099">
                  <c:v>44434.125</c:v>
                </c:pt>
                <c:pt idx="1100">
                  <c:v>44435.375</c:v>
                </c:pt>
                <c:pt idx="1101">
                  <c:v>44438.25</c:v>
                </c:pt>
                <c:pt idx="1102">
                  <c:v>44439.25</c:v>
                </c:pt>
                <c:pt idx="1103">
                  <c:v>44441.95833333334</c:v>
                </c:pt>
                <c:pt idx="1104">
                  <c:v>44442.29166666666</c:v>
                </c:pt>
                <c:pt idx="1105">
                  <c:v>44445.16666666666</c:v>
                </c:pt>
                <c:pt idx="1106">
                  <c:v>44445.625</c:v>
                </c:pt>
                <c:pt idx="1107">
                  <c:v>44445.95833333334</c:v>
                </c:pt>
                <c:pt idx="1108">
                  <c:v>44446.04166666666</c:v>
                </c:pt>
                <c:pt idx="1109">
                  <c:v>44446.20833333334</c:v>
                </c:pt>
                <c:pt idx="1110">
                  <c:v>44447.08333333334</c:v>
                </c:pt>
                <c:pt idx="1111">
                  <c:v>44447.29166666666</c:v>
                </c:pt>
                <c:pt idx="1112">
                  <c:v>44447.70833333334</c:v>
                </c:pt>
                <c:pt idx="1113">
                  <c:v>44447.83333333334</c:v>
                </c:pt>
                <c:pt idx="1114">
                  <c:v>44448.5</c:v>
                </c:pt>
                <c:pt idx="1115">
                  <c:v>44448.95833333334</c:v>
                </c:pt>
                <c:pt idx="1116">
                  <c:v>44449.29166666666</c:v>
                </c:pt>
                <c:pt idx="1117">
                  <c:v>44449.79166666666</c:v>
                </c:pt>
                <c:pt idx="1118">
                  <c:v>44452.33333333334</c:v>
                </c:pt>
                <c:pt idx="1119">
                  <c:v>44452.91666666666</c:v>
                </c:pt>
                <c:pt idx="1120">
                  <c:v>44454.41666666666</c:v>
                </c:pt>
                <c:pt idx="1121">
                  <c:v>44454.5</c:v>
                </c:pt>
                <c:pt idx="1122">
                  <c:v>44454.70833333334</c:v>
                </c:pt>
                <c:pt idx="1123">
                  <c:v>44455.33333333334</c:v>
                </c:pt>
                <c:pt idx="1124">
                  <c:v>44455.45833333334</c:v>
                </c:pt>
                <c:pt idx="1125">
                  <c:v>44455.70833333334</c:v>
                </c:pt>
                <c:pt idx="1126">
                  <c:v>44456.29166666666</c:v>
                </c:pt>
                <c:pt idx="1127">
                  <c:v>44456.70833333334</c:v>
                </c:pt>
                <c:pt idx="1128">
                  <c:v>44459.79166666666</c:v>
                </c:pt>
                <c:pt idx="1129">
                  <c:v>44460.58333333334</c:v>
                </c:pt>
                <c:pt idx="1130">
                  <c:v>44461.20833333334</c:v>
                </c:pt>
                <c:pt idx="1131">
                  <c:v>44462.25</c:v>
                </c:pt>
                <c:pt idx="1132">
                  <c:v>44462.33333333334</c:v>
                </c:pt>
                <c:pt idx="1133">
                  <c:v>44463.125</c:v>
                </c:pt>
                <c:pt idx="1134">
                  <c:v>44466.04166666666</c:v>
                </c:pt>
                <c:pt idx="1135">
                  <c:v>44467.45833333334</c:v>
                </c:pt>
                <c:pt idx="1136">
                  <c:v>44468.20833333334</c:v>
                </c:pt>
                <c:pt idx="1137">
                  <c:v>44468.66666666666</c:v>
                </c:pt>
                <c:pt idx="1138">
                  <c:v>44469.16666666666</c:v>
                </c:pt>
                <c:pt idx="1139">
                  <c:v>44470.29166666666</c:v>
                </c:pt>
                <c:pt idx="1140">
                  <c:v>44470.54166666666</c:v>
                </c:pt>
                <c:pt idx="1141">
                  <c:v>44473.29166666666</c:v>
                </c:pt>
                <c:pt idx="1142">
                  <c:v>44473.66666666666</c:v>
                </c:pt>
                <c:pt idx="1143">
                  <c:v>44474.25</c:v>
                </c:pt>
                <c:pt idx="1144">
                  <c:v>44474.54166666666</c:v>
                </c:pt>
                <c:pt idx="1145">
                  <c:v>44475.125</c:v>
                </c:pt>
                <c:pt idx="1146">
                  <c:v>44475.66666666666</c:v>
                </c:pt>
                <c:pt idx="1147">
                  <c:v>44477.29166666666</c:v>
                </c:pt>
                <c:pt idx="1148">
                  <c:v>44480.125</c:v>
                </c:pt>
                <c:pt idx="1149">
                  <c:v>44481.125</c:v>
                </c:pt>
                <c:pt idx="1150">
                  <c:v>44481.41666666666</c:v>
                </c:pt>
                <c:pt idx="1151">
                  <c:v>44482</c:v>
                </c:pt>
                <c:pt idx="1152">
                  <c:v>44482.625</c:v>
                </c:pt>
                <c:pt idx="1153">
                  <c:v>44484.16666666666</c:v>
                </c:pt>
                <c:pt idx="1154">
                  <c:v>44484.79166666666</c:v>
                </c:pt>
                <c:pt idx="1155">
                  <c:v>44487.29166666666</c:v>
                </c:pt>
                <c:pt idx="1156">
                  <c:v>44487.875</c:v>
                </c:pt>
                <c:pt idx="1157">
                  <c:v>44490.33333333334</c:v>
                </c:pt>
                <c:pt idx="1158">
                  <c:v>44491.29166666666</c:v>
                </c:pt>
                <c:pt idx="1159">
                  <c:v>44491.75</c:v>
                </c:pt>
                <c:pt idx="1160">
                  <c:v>44494.33333333334</c:v>
                </c:pt>
                <c:pt idx="1161">
                  <c:v>44496.45833333334</c:v>
                </c:pt>
                <c:pt idx="1162">
                  <c:v>44496.83333333334</c:v>
                </c:pt>
                <c:pt idx="1163">
                  <c:v>44497.125</c:v>
                </c:pt>
                <c:pt idx="1164">
                  <c:v>44497.45833333334</c:v>
                </c:pt>
                <c:pt idx="1165">
                  <c:v>44497.66666666666</c:v>
                </c:pt>
                <c:pt idx="1166">
                  <c:v>44498.29166666666</c:v>
                </c:pt>
                <c:pt idx="1167">
                  <c:v>44501.29166666666</c:v>
                </c:pt>
                <c:pt idx="1168">
                  <c:v>44503.29166666666</c:v>
                </c:pt>
                <c:pt idx="1169">
                  <c:v>44503.66666666666</c:v>
                </c:pt>
                <c:pt idx="1170">
                  <c:v>44504.08333333334</c:v>
                </c:pt>
                <c:pt idx="1171">
                  <c:v>44504.54166666666</c:v>
                </c:pt>
                <c:pt idx="1172">
                  <c:v>44505.66666666666</c:v>
                </c:pt>
                <c:pt idx="1173">
                  <c:v>44508.04166666666</c:v>
                </c:pt>
                <c:pt idx="1174">
                  <c:v>44508.45833333334</c:v>
                </c:pt>
                <c:pt idx="1175">
                  <c:v>44509.04166666666</c:v>
                </c:pt>
                <c:pt idx="1176">
                  <c:v>44509.54166666666</c:v>
                </c:pt>
                <c:pt idx="1177">
                  <c:v>44509.58333333334</c:v>
                </c:pt>
                <c:pt idx="1178">
                  <c:v>44510.45833333334</c:v>
                </c:pt>
                <c:pt idx="1179">
                  <c:v>44511.125</c:v>
                </c:pt>
                <c:pt idx="1180">
                  <c:v>44511.79166666666</c:v>
                </c:pt>
                <c:pt idx="1181">
                  <c:v>44512.125</c:v>
                </c:pt>
                <c:pt idx="1182">
                  <c:v>44512.29166666666</c:v>
                </c:pt>
                <c:pt idx="1183">
                  <c:v>44516.41666666666</c:v>
                </c:pt>
                <c:pt idx="1184">
                  <c:v>44518.375</c:v>
                </c:pt>
                <c:pt idx="1185">
                  <c:v>44518.625</c:v>
                </c:pt>
                <c:pt idx="1186">
                  <c:v>44519.25</c:v>
                </c:pt>
                <c:pt idx="1187">
                  <c:v>44519.875</c:v>
                </c:pt>
                <c:pt idx="1188">
                  <c:v>44522.16666666666</c:v>
                </c:pt>
                <c:pt idx="1189">
                  <c:v>44522.91666666666</c:v>
                </c:pt>
                <c:pt idx="1190">
                  <c:v>44524</c:v>
                </c:pt>
                <c:pt idx="1191">
                  <c:v>44524.83333333334</c:v>
                </c:pt>
                <c:pt idx="1192">
                  <c:v>44525.25</c:v>
                </c:pt>
                <c:pt idx="1193">
                  <c:v>44525.33333333334</c:v>
                </c:pt>
                <c:pt idx="1194">
                  <c:v>44529.16666666666</c:v>
                </c:pt>
                <c:pt idx="1195">
                  <c:v>44529.75</c:v>
                </c:pt>
                <c:pt idx="1196">
                  <c:v>44530.95833333334</c:v>
                </c:pt>
                <c:pt idx="1197">
                  <c:v>44531.75</c:v>
                </c:pt>
                <c:pt idx="1198">
                  <c:v>44532.91666666666</c:v>
                </c:pt>
                <c:pt idx="1199">
                  <c:v>44533.08333333334</c:v>
                </c:pt>
                <c:pt idx="1200">
                  <c:v>44536.25</c:v>
                </c:pt>
                <c:pt idx="1201">
                  <c:v>44538.25</c:v>
                </c:pt>
                <c:pt idx="1202">
                  <c:v>44538.58333333334</c:v>
                </c:pt>
                <c:pt idx="1203">
                  <c:v>44539.125</c:v>
                </c:pt>
                <c:pt idx="1204">
                  <c:v>44539.20833333334</c:v>
                </c:pt>
                <c:pt idx="1205">
                  <c:v>44539.625</c:v>
                </c:pt>
                <c:pt idx="1206">
                  <c:v>44539.83333333334</c:v>
                </c:pt>
                <c:pt idx="1207">
                  <c:v>44542.95833333334</c:v>
                </c:pt>
                <c:pt idx="1208">
                  <c:v>44543.29166666666</c:v>
                </c:pt>
                <c:pt idx="1209">
                  <c:v>44543.5</c:v>
                </c:pt>
                <c:pt idx="1210">
                  <c:v>44544.79166666666</c:v>
                </c:pt>
                <c:pt idx="1211">
                  <c:v>44546.83333333334</c:v>
                </c:pt>
                <c:pt idx="1212">
                  <c:v>44547.75</c:v>
                </c:pt>
                <c:pt idx="1213">
                  <c:v>44550.20833333334</c:v>
                </c:pt>
                <c:pt idx="1214">
                  <c:v>44551</c:v>
                </c:pt>
                <c:pt idx="1215">
                  <c:v>44551.16666666666</c:v>
                </c:pt>
                <c:pt idx="1216">
                  <c:v>44551.25</c:v>
                </c:pt>
                <c:pt idx="1217">
                  <c:v>44552.25</c:v>
                </c:pt>
                <c:pt idx="1218">
                  <c:v>44552.54166666666</c:v>
                </c:pt>
                <c:pt idx="1219">
                  <c:v>44553.25</c:v>
                </c:pt>
                <c:pt idx="1220">
                  <c:v>44553.375</c:v>
                </c:pt>
                <c:pt idx="1221">
                  <c:v>44554.08333333334</c:v>
                </c:pt>
                <c:pt idx="1222">
                  <c:v>44554.66666666666</c:v>
                </c:pt>
                <c:pt idx="1223">
                  <c:v>44554.75</c:v>
                </c:pt>
                <c:pt idx="1224">
                  <c:v>44554.79166666666</c:v>
                </c:pt>
                <c:pt idx="1225">
                  <c:v>44554.875</c:v>
                </c:pt>
                <c:pt idx="1226">
                  <c:v>44557.08333333334</c:v>
                </c:pt>
                <c:pt idx="1227">
                  <c:v>44557.41666666666</c:v>
                </c:pt>
                <c:pt idx="1228">
                  <c:v>44557.79166666666</c:v>
                </c:pt>
                <c:pt idx="1229">
                  <c:v>44558.91666666666</c:v>
                </c:pt>
                <c:pt idx="1230">
                  <c:v>44559.375</c:v>
                </c:pt>
                <c:pt idx="1231">
                  <c:v>44559.70833333334</c:v>
                </c:pt>
                <c:pt idx="1232">
                  <c:v>44560.16666666666</c:v>
                </c:pt>
                <c:pt idx="1233">
                  <c:v>44560.91666666666</c:v>
                </c:pt>
                <c:pt idx="1234">
                  <c:v>44561.29166666666</c:v>
                </c:pt>
                <c:pt idx="1235">
                  <c:v>44561.625</c:v>
                </c:pt>
                <c:pt idx="1236">
                  <c:v>44564.33333333334</c:v>
                </c:pt>
                <c:pt idx="1237">
                  <c:v>44564.5</c:v>
                </c:pt>
                <c:pt idx="1238">
                  <c:v>44565.25</c:v>
                </c:pt>
                <c:pt idx="1239">
                  <c:v>44566.33333333334</c:v>
                </c:pt>
                <c:pt idx="1240">
                  <c:v>44566.66666666666</c:v>
                </c:pt>
                <c:pt idx="1241">
                  <c:v>44566.79166666666</c:v>
                </c:pt>
                <c:pt idx="1242">
                  <c:v>44567.91666666666</c:v>
                </c:pt>
                <c:pt idx="1243">
                  <c:v>44568.33333333334</c:v>
                </c:pt>
                <c:pt idx="1244">
                  <c:v>44571.08333333334</c:v>
                </c:pt>
                <c:pt idx="1245">
                  <c:v>44571.75</c:v>
                </c:pt>
                <c:pt idx="1246">
                  <c:v>44572.25</c:v>
                </c:pt>
                <c:pt idx="1247">
                  <c:v>44572.54166666666</c:v>
                </c:pt>
                <c:pt idx="1248">
                  <c:v>44572.875</c:v>
                </c:pt>
                <c:pt idx="1249">
                  <c:v>44574.75</c:v>
                </c:pt>
                <c:pt idx="1250">
                  <c:v>44578.5</c:v>
                </c:pt>
                <c:pt idx="1251">
                  <c:v>44579.125</c:v>
                </c:pt>
                <c:pt idx="1252">
                  <c:v>44579.66666666666</c:v>
                </c:pt>
                <c:pt idx="1253">
                  <c:v>44582.08333333334</c:v>
                </c:pt>
                <c:pt idx="1254">
                  <c:v>44586.04166666666</c:v>
                </c:pt>
                <c:pt idx="1255">
                  <c:v>44587.875</c:v>
                </c:pt>
                <c:pt idx="1256">
                  <c:v>44588.54166666666</c:v>
                </c:pt>
                <c:pt idx="1257">
                  <c:v>44588.91666666666</c:v>
                </c:pt>
                <c:pt idx="1258">
                  <c:v>44592.125</c:v>
                </c:pt>
                <c:pt idx="1259">
                  <c:v>44592.875</c:v>
                </c:pt>
                <c:pt idx="1260">
                  <c:v>44593.54166666666</c:v>
                </c:pt>
                <c:pt idx="1261">
                  <c:v>44594.41666666666</c:v>
                </c:pt>
                <c:pt idx="1262">
                  <c:v>44599.16666666666</c:v>
                </c:pt>
                <c:pt idx="1263">
                  <c:v>44602.20833333334</c:v>
                </c:pt>
                <c:pt idx="1264">
                  <c:v>44602.45833333334</c:v>
                </c:pt>
                <c:pt idx="1265">
                  <c:v>44602.95833333334</c:v>
                </c:pt>
                <c:pt idx="1266">
                  <c:v>44603.58333333334</c:v>
                </c:pt>
                <c:pt idx="1267">
                  <c:v>44606.16666666666</c:v>
                </c:pt>
                <c:pt idx="1268">
                  <c:v>44606.58333333334</c:v>
                </c:pt>
                <c:pt idx="1269">
                  <c:v>44607.25</c:v>
                </c:pt>
                <c:pt idx="1270">
                  <c:v>44607.91666666666</c:v>
                </c:pt>
                <c:pt idx="1271">
                  <c:v>44609.91666666666</c:v>
                </c:pt>
                <c:pt idx="1272">
                  <c:v>44610.29166666666</c:v>
                </c:pt>
                <c:pt idx="1273">
                  <c:v>44610.875</c:v>
                </c:pt>
                <c:pt idx="1274">
                  <c:v>44613.16666666666</c:v>
                </c:pt>
                <c:pt idx="1275">
                  <c:v>44614.66666666666</c:v>
                </c:pt>
                <c:pt idx="1276">
                  <c:v>44614.875</c:v>
                </c:pt>
                <c:pt idx="1277">
                  <c:v>44616</c:v>
                </c:pt>
                <c:pt idx="1278">
                  <c:v>44616.45833333334</c:v>
                </c:pt>
                <c:pt idx="1279">
                  <c:v>44616.875</c:v>
                </c:pt>
                <c:pt idx="1280">
                  <c:v>44617.25</c:v>
                </c:pt>
                <c:pt idx="1281">
                  <c:v>44617.83333333334</c:v>
                </c:pt>
                <c:pt idx="1282">
                  <c:v>44620.16666666666</c:v>
                </c:pt>
                <c:pt idx="1283">
                  <c:v>44627.625</c:v>
                </c:pt>
                <c:pt idx="1284">
                  <c:v>44629.33333333334</c:v>
                </c:pt>
                <c:pt idx="1285">
                  <c:v>44629.625</c:v>
                </c:pt>
                <c:pt idx="1286">
                  <c:v>44630.33333333334</c:v>
                </c:pt>
                <c:pt idx="1287">
                  <c:v>44631.29166666666</c:v>
                </c:pt>
                <c:pt idx="1288">
                  <c:v>44631.79166666666</c:v>
                </c:pt>
                <c:pt idx="1289">
                  <c:v>44634.08333333334</c:v>
                </c:pt>
                <c:pt idx="1290">
                  <c:v>44635.66666666666</c:v>
                </c:pt>
                <c:pt idx="1291">
                  <c:v>44641.33333333334</c:v>
                </c:pt>
                <c:pt idx="1292">
                  <c:v>44641.75</c:v>
                </c:pt>
                <c:pt idx="1293">
                  <c:v>44644.33333333334</c:v>
                </c:pt>
                <c:pt idx="1294">
                  <c:v>44644.54166666666</c:v>
                </c:pt>
                <c:pt idx="1295">
                  <c:v>44645.16666666666</c:v>
                </c:pt>
                <c:pt idx="1296">
                  <c:v>44645.66666666666</c:v>
                </c:pt>
                <c:pt idx="1297">
                  <c:v>44648.54166666666</c:v>
                </c:pt>
                <c:pt idx="1298">
                  <c:v>44650.08333333334</c:v>
                </c:pt>
                <c:pt idx="1299">
                  <c:v>44650.33333333334</c:v>
                </c:pt>
                <c:pt idx="1300">
                  <c:v>44651.54166666666</c:v>
                </c:pt>
                <c:pt idx="1301">
                  <c:v>44655</c:v>
                </c:pt>
                <c:pt idx="1302">
                  <c:v>44655.25</c:v>
                </c:pt>
                <c:pt idx="1303">
                  <c:v>44656.95833333334</c:v>
                </c:pt>
                <c:pt idx="1304">
                  <c:v>44658.83333333334</c:v>
                </c:pt>
                <c:pt idx="1305">
                  <c:v>44659.45833333334</c:v>
                </c:pt>
                <c:pt idx="1306">
                  <c:v>44663.20833333334</c:v>
                </c:pt>
                <c:pt idx="1307">
                  <c:v>44664.29166666666</c:v>
                </c:pt>
                <c:pt idx="1308">
                  <c:v>44665.58333333334</c:v>
                </c:pt>
                <c:pt idx="1309">
                  <c:v>44666.125</c:v>
                </c:pt>
                <c:pt idx="1310">
                  <c:v>44666.41666666666</c:v>
                </c:pt>
                <c:pt idx="1311">
                  <c:v>44666.45833333334</c:v>
                </c:pt>
                <c:pt idx="1312">
                  <c:v>44669.95833333334</c:v>
                </c:pt>
                <c:pt idx="1313">
                  <c:v>44670.04166666666</c:v>
                </c:pt>
                <c:pt idx="1314">
                  <c:v>44670.08333333334</c:v>
                </c:pt>
                <c:pt idx="1315">
                  <c:v>44670.625</c:v>
                </c:pt>
                <c:pt idx="1316">
                  <c:v>44670.875</c:v>
                </c:pt>
                <c:pt idx="1317">
                  <c:v>44672.20833333334</c:v>
                </c:pt>
                <c:pt idx="1318">
                  <c:v>44676.70833333334</c:v>
                </c:pt>
                <c:pt idx="1319">
                  <c:v>44677.79166666666</c:v>
                </c:pt>
                <c:pt idx="1320">
                  <c:v>44678.20833333334</c:v>
                </c:pt>
                <c:pt idx="1321">
                  <c:v>44679.04166666666</c:v>
                </c:pt>
                <c:pt idx="1322">
                  <c:v>44679.16666666666</c:v>
                </c:pt>
                <c:pt idx="1323">
                  <c:v>44679.20833333334</c:v>
                </c:pt>
                <c:pt idx="1324">
                  <c:v>44679.25</c:v>
                </c:pt>
                <c:pt idx="1325">
                  <c:v>44679.66666666666</c:v>
                </c:pt>
                <c:pt idx="1326">
                  <c:v>44679.95833333334</c:v>
                </c:pt>
                <c:pt idx="1327">
                  <c:v>44680.66666666666</c:v>
                </c:pt>
                <c:pt idx="1328">
                  <c:v>44683.45833333334</c:v>
                </c:pt>
                <c:pt idx="1329">
                  <c:v>44684.70833333334</c:v>
                </c:pt>
                <c:pt idx="1330">
                  <c:v>44685.08333333334</c:v>
                </c:pt>
                <c:pt idx="1331">
                  <c:v>44686.5</c:v>
                </c:pt>
                <c:pt idx="1332">
                  <c:v>44689.91666666666</c:v>
                </c:pt>
                <c:pt idx="1333">
                  <c:v>44690.20833333334</c:v>
                </c:pt>
                <c:pt idx="1334">
                  <c:v>44691.41666666666</c:v>
                </c:pt>
                <c:pt idx="1335">
                  <c:v>44691.875</c:v>
                </c:pt>
                <c:pt idx="1336">
                  <c:v>44692.04166666666</c:v>
                </c:pt>
                <c:pt idx="1337">
                  <c:v>44692.83333333334</c:v>
                </c:pt>
                <c:pt idx="1338">
                  <c:v>44693.625</c:v>
                </c:pt>
                <c:pt idx="1339">
                  <c:v>44697.25</c:v>
                </c:pt>
                <c:pt idx="1340">
                  <c:v>44697.66666666666</c:v>
                </c:pt>
                <c:pt idx="1341">
                  <c:v>44698.58333333334</c:v>
                </c:pt>
                <c:pt idx="1342">
                  <c:v>44699.25</c:v>
                </c:pt>
                <c:pt idx="1343">
                  <c:v>44699.79166666666</c:v>
                </c:pt>
                <c:pt idx="1344">
                  <c:v>44700.29166666666</c:v>
                </c:pt>
                <c:pt idx="1345">
                  <c:v>44700.91666666666</c:v>
                </c:pt>
                <c:pt idx="1346">
                  <c:v>44701.41666666666</c:v>
                </c:pt>
                <c:pt idx="1347">
                  <c:v>44703.91666666666</c:v>
                </c:pt>
                <c:pt idx="1348">
                  <c:v>44704</c:v>
                </c:pt>
                <c:pt idx="1349">
                  <c:v>44704.54166666666</c:v>
                </c:pt>
                <c:pt idx="1350">
                  <c:v>44706</c:v>
                </c:pt>
                <c:pt idx="1351">
                  <c:v>44706.625</c:v>
                </c:pt>
                <c:pt idx="1352">
                  <c:v>44706.95833333334</c:v>
                </c:pt>
                <c:pt idx="1353">
                  <c:v>44707.29166666666</c:v>
                </c:pt>
                <c:pt idx="1354">
                  <c:v>44708.125</c:v>
                </c:pt>
                <c:pt idx="1355">
                  <c:v>44711.58333333334</c:v>
                </c:pt>
                <c:pt idx="1356">
                  <c:v>44711.91666666666</c:v>
                </c:pt>
                <c:pt idx="1357">
                  <c:v>44712.83333333334</c:v>
                </c:pt>
                <c:pt idx="1358">
                  <c:v>44713.25</c:v>
                </c:pt>
                <c:pt idx="1359">
                  <c:v>44714.16666666666</c:v>
                </c:pt>
                <c:pt idx="1360">
                  <c:v>44714.58333333334</c:v>
                </c:pt>
                <c:pt idx="1361">
                  <c:v>44715.25</c:v>
                </c:pt>
                <c:pt idx="1362">
                  <c:v>44718.5</c:v>
                </c:pt>
                <c:pt idx="1363">
                  <c:v>44719</c:v>
                </c:pt>
                <c:pt idx="1364">
                  <c:v>44719.45833333334</c:v>
                </c:pt>
                <c:pt idx="1365">
                  <c:v>44720.29166666666</c:v>
                </c:pt>
                <c:pt idx="1366">
                  <c:v>44722.25</c:v>
                </c:pt>
                <c:pt idx="1367">
                  <c:v>44724.875</c:v>
                </c:pt>
                <c:pt idx="1368">
                  <c:v>44726.125</c:v>
                </c:pt>
                <c:pt idx="1369">
                  <c:v>44726.41666666666</c:v>
                </c:pt>
                <c:pt idx="1370">
                  <c:v>44727.125</c:v>
                </c:pt>
                <c:pt idx="1371">
                  <c:v>44728.5</c:v>
                </c:pt>
                <c:pt idx="1372">
                  <c:v>44732.29166666666</c:v>
                </c:pt>
                <c:pt idx="1373">
                  <c:v>44732.83333333334</c:v>
                </c:pt>
                <c:pt idx="1374">
                  <c:v>44733.83333333334</c:v>
                </c:pt>
                <c:pt idx="1375">
                  <c:v>44734.16666666666</c:v>
                </c:pt>
                <c:pt idx="1376">
                  <c:v>44735.5</c:v>
                </c:pt>
                <c:pt idx="1377">
                  <c:v>44736.04166666666</c:v>
                </c:pt>
                <c:pt idx="1378">
                  <c:v>44736.45833333334</c:v>
                </c:pt>
                <c:pt idx="1379">
                  <c:v>44739.125</c:v>
                </c:pt>
                <c:pt idx="1380">
                  <c:v>44740.20833333334</c:v>
                </c:pt>
                <c:pt idx="1381">
                  <c:v>44740.95833333334</c:v>
                </c:pt>
                <c:pt idx="1382">
                  <c:v>44741.75</c:v>
                </c:pt>
                <c:pt idx="1383">
                  <c:v>44742.875</c:v>
                </c:pt>
                <c:pt idx="1384">
                  <c:v>44743.83333333334</c:v>
                </c:pt>
                <c:pt idx="1385">
                  <c:v>44747.41666666666</c:v>
                </c:pt>
                <c:pt idx="1386">
                  <c:v>44747.58333333334</c:v>
                </c:pt>
                <c:pt idx="1387">
                  <c:v>44750.33333333334</c:v>
                </c:pt>
                <c:pt idx="1388">
                  <c:v>44750.54166666666</c:v>
                </c:pt>
                <c:pt idx="1389">
                  <c:v>44752.95833333334</c:v>
                </c:pt>
                <c:pt idx="1390">
                  <c:v>44754.04166666666</c:v>
                </c:pt>
                <c:pt idx="1391">
                  <c:v>44755.70833333334</c:v>
                </c:pt>
                <c:pt idx="1392">
                  <c:v>44756.20833333334</c:v>
                </c:pt>
                <c:pt idx="1393">
                  <c:v>44756.5</c:v>
                </c:pt>
                <c:pt idx="1394">
                  <c:v>44756.95833333334</c:v>
                </c:pt>
                <c:pt idx="1395">
                  <c:v>44757.29166666666</c:v>
                </c:pt>
                <c:pt idx="1396">
                  <c:v>44757.70833333334</c:v>
                </c:pt>
                <c:pt idx="1397">
                  <c:v>44760.41666666666</c:v>
                </c:pt>
                <c:pt idx="1398">
                  <c:v>44761.16666666666</c:v>
                </c:pt>
                <c:pt idx="1399">
                  <c:v>44763.20833333334</c:v>
                </c:pt>
                <c:pt idx="1400">
                  <c:v>44763.75</c:v>
                </c:pt>
                <c:pt idx="1401">
                  <c:v>44764.83333333334</c:v>
                </c:pt>
                <c:pt idx="1402">
                  <c:v>44767.41666666666</c:v>
                </c:pt>
                <c:pt idx="1403">
                  <c:v>44769.16666666666</c:v>
                </c:pt>
                <c:pt idx="1404">
                  <c:v>44769.625</c:v>
                </c:pt>
                <c:pt idx="1405">
                  <c:v>44770.83333333334</c:v>
                </c:pt>
                <c:pt idx="1406">
                  <c:v>44771.29166666666</c:v>
                </c:pt>
                <c:pt idx="1407">
                  <c:v>44771.375</c:v>
                </c:pt>
                <c:pt idx="1408">
                  <c:v>44774.29166666666</c:v>
                </c:pt>
                <c:pt idx="1409">
                  <c:v>44774.875</c:v>
                </c:pt>
                <c:pt idx="1410">
                  <c:v>44775.79166666666</c:v>
                </c:pt>
                <c:pt idx="1411">
                  <c:v>44776.20833333334</c:v>
                </c:pt>
                <c:pt idx="1412">
                  <c:v>44776.375</c:v>
                </c:pt>
                <c:pt idx="1413">
                  <c:v>44777.625</c:v>
                </c:pt>
                <c:pt idx="1414">
                  <c:v>44781.08333333334</c:v>
                </c:pt>
                <c:pt idx="1415">
                  <c:v>44782.20833333334</c:v>
                </c:pt>
                <c:pt idx="1416">
                  <c:v>44783.5</c:v>
                </c:pt>
                <c:pt idx="1417">
                  <c:v>44784.41666666666</c:v>
                </c:pt>
                <c:pt idx="1418">
                  <c:v>44784.45833333334</c:v>
                </c:pt>
                <c:pt idx="1419">
                  <c:v>44788.29166666666</c:v>
                </c:pt>
                <c:pt idx="1420">
                  <c:v>44788.875</c:v>
                </c:pt>
                <c:pt idx="1421">
                  <c:v>44789.45833333334</c:v>
                </c:pt>
                <c:pt idx="1422">
                  <c:v>44791.375</c:v>
                </c:pt>
                <c:pt idx="1423">
                  <c:v>44792.29166666666</c:v>
                </c:pt>
                <c:pt idx="1424">
                  <c:v>44792.375</c:v>
                </c:pt>
                <c:pt idx="1425">
                  <c:v>44792.54166666666</c:v>
                </c:pt>
                <c:pt idx="1426">
                  <c:v>44795.04166666666</c:v>
                </c:pt>
                <c:pt idx="1427">
                  <c:v>44797.25</c:v>
                </c:pt>
                <c:pt idx="1428">
                  <c:v>44797.45833333334</c:v>
                </c:pt>
                <c:pt idx="1429">
                  <c:v>44797.66666666666</c:v>
                </c:pt>
                <c:pt idx="1430">
                  <c:v>44798.16666666666</c:v>
                </c:pt>
                <c:pt idx="1431">
                  <c:v>44799.16666666666</c:v>
                </c:pt>
                <c:pt idx="1432">
                  <c:v>44802.83333333334</c:v>
                </c:pt>
                <c:pt idx="1433">
                  <c:v>44803.16666666666</c:v>
                </c:pt>
                <c:pt idx="1434">
                  <c:v>44803.375</c:v>
                </c:pt>
                <c:pt idx="1435">
                  <c:v>44803.66666666666</c:v>
                </c:pt>
                <c:pt idx="1436">
                  <c:v>44804.29166666666</c:v>
                </c:pt>
                <c:pt idx="1437">
                  <c:v>44804.66666666666</c:v>
                </c:pt>
                <c:pt idx="1438">
                  <c:v>44805.45833333334</c:v>
                </c:pt>
                <c:pt idx="1439">
                  <c:v>44806.16666666666</c:v>
                </c:pt>
                <c:pt idx="1440">
                  <c:v>44806.66666666666</c:v>
                </c:pt>
                <c:pt idx="1441">
                  <c:v>44809.58333333334</c:v>
                </c:pt>
                <c:pt idx="1442">
                  <c:v>44809.79166666666</c:v>
                </c:pt>
                <c:pt idx="1443">
                  <c:v>44809.875</c:v>
                </c:pt>
                <c:pt idx="1444">
                  <c:v>44810.04166666666</c:v>
                </c:pt>
                <c:pt idx="1445">
                  <c:v>44810.16666666666</c:v>
                </c:pt>
                <c:pt idx="1446">
                  <c:v>44812.70833333334</c:v>
                </c:pt>
                <c:pt idx="1447">
                  <c:v>44816.04166666666</c:v>
                </c:pt>
                <c:pt idx="1448">
                  <c:v>44816.66666666666</c:v>
                </c:pt>
                <c:pt idx="1449">
                  <c:v>44817.20833333334</c:v>
                </c:pt>
                <c:pt idx="1450">
                  <c:v>44818.75</c:v>
                </c:pt>
                <c:pt idx="1451">
                  <c:v>44819.5</c:v>
                </c:pt>
                <c:pt idx="1452">
                  <c:v>44820.375</c:v>
                </c:pt>
                <c:pt idx="1453">
                  <c:v>44820.58333333334</c:v>
                </c:pt>
                <c:pt idx="1454">
                  <c:v>44823</c:v>
                </c:pt>
                <c:pt idx="1455">
                  <c:v>44823.41666666666</c:v>
                </c:pt>
                <c:pt idx="1456">
                  <c:v>44823.875</c:v>
                </c:pt>
                <c:pt idx="1457">
                  <c:v>44824.33333333334</c:v>
                </c:pt>
                <c:pt idx="1458">
                  <c:v>44824.66666666666</c:v>
                </c:pt>
                <c:pt idx="1459">
                  <c:v>44825.20833333334</c:v>
                </c:pt>
                <c:pt idx="1460">
                  <c:v>44825.29166666666</c:v>
                </c:pt>
                <c:pt idx="1461">
                  <c:v>44826.08333333334</c:v>
                </c:pt>
                <c:pt idx="1462">
                  <c:v>44826.58333333334</c:v>
                </c:pt>
                <c:pt idx="1463">
                  <c:v>44827.25</c:v>
                </c:pt>
                <c:pt idx="1464">
                  <c:v>44830</c:v>
                </c:pt>
                <c:pt idx="1465">
                  <c:v>44830.375</c:v>
                </c:pt>
                <c:pt idx="1466">
                  <c:v>44831.16666666666</c:v>
                </c:pt>
                <c:pt idx="1467">
                  <c:v>44831.625</c:v>
                </c:pt>
                <c:pt idx="1468">
                  <c:v>44832.625</c:v>
                </c:pt>
                <c:pt idx="1469">
                  <c:v>44833.04166666666</c:v>
                </c:pt>
                <c:pt idx="1470">
                  <c:v>44834.5</c:v>
                </c:pt>
                <c:pt idx="1471">
                  <c:v>44834.58333333334</c:v>
                </c:pt>
                <c:pt idx="1472">
                  <c:v>44837.33333333334</c:v>
                </c:pt>
                <c:pt idx="1473">
                  <c:v>44838.16666666666</c:v>
                </c:pt>
                <c:pt idx="1474">
                  <c:v>44839.25</c:v>
                </c:pt>
                <c:pt idx="1475">
                  <c:v>44840.45833333334</c:v>
                </c:pt>
                <c:pt idx="1476">
                  <c:v>44841.08333333334</c:v>
                </c:pt>
                <c:pt idx="1477">
                  <c:v>44841.41666666666</c:v>
                </c:pt>
                <c:pt idx="1478">
                  <c:v>44841.66666666666</c:v>
                </c:pt>
                <c:pt idx="1479">
                  <c:v>44841.75</c:v>
                </c:pt>
                <c:pt idx="1480">
                  <c:v>44845.70833333334</c:v>
                </c:pt>
                <c:pt idx="1481">
                  <c:v>44846</c:v>
                </c:pt>
                <c:pt idx="1482">
                  <c:v>44846.66666666666</c:v>
                </c:pt>
                <c:pt idx="1483">
                  <c:v>44847.41666666666</c:v>
                </c:pt>
                <c:pt idx="1484">
                  <c:v>44848.04166666666</c:v>
                </c:pt>
                <c:pt idx="1485">
                  <c:v>44848.58333333334</c:v>
                </c:pt>
                <c:pt idx="1486">
                  <c:v>44851.33333333334</c:v>
                </c:pt>
                <c:pt idx="1487">
                  <c:v>44851.83333333334</c:v>
                </c:pt>
                <c:pt idx="1488">
                  <c:v>44852.29166666666</c:v>
                </c:pt>
                <c:pt idx="1489">
                  <c:v>44852.83333333334</c:v>
                </c:pt>
                <c:pt idx="1490">
                  <c:v>44853.08333333334</c:v>
                </c:pt>
                <c:pt idx="1491">
                  <c:v>44853.875</c:v>
                </c:pt>
                <c:pt idx="1492">
                  <c:v>44854.45833333334</c:v>
                </c:pt>
                <c:pt idx="1493">
                  <c:v>44855</c:v>
                </c:pt>
                <c:pt idx="1494">
                  <c:v>44855.58333333334</c:v>
                </c:pt>
                <c:pt idx="1495">
                  <c:v>44858.25</c:v>
                </c:pt>
                <c:pt idx="1496">
                  <c:v>44859.08333333334</c:v>
                </c:pt>
                <c:pt idx="1497">
                  <c:v>44860.875</c:v>
                </c:pt>
                <c:pt idx="1498">
                  <c:v>44861.33333333334</c:v>
                </c:pt>
                <c:pt idx="1499">
                  <c:v>44861.54166666666</c:v>
                </c:pt>
                <c:pt idx="1500">
                  <c:v>44861.625</c:v>
                </c:pt>
                <c:pt idx="1501">
                  <c:v>44862.25</c:v>
                </c:pt>
                <c:pt idx="1502">
                  <c:v>44865.25</c:v>
                </c:pt>
                <c:pt idx="1503">
                  <c:v>44866.625</c:v>
                </c:pt>
                <c:pt idx="1504">
                  <c:v>44867.20833333334</c:v>
                </c:pt>
                <c:pt idx="1505">
                  <c:v>44867.83333333334</c:v>
                </c:pt>
                <c:pt idx="1506">
                  <c:v>44869.125</c:v>
                </c:pt>
                <c:pt idx="1507">
                  <c:v>44871.95833333334</c:v>
                </c:pt>
                <c:pt idx="1508">
                  <c:v>44872.66666666666</c:v>
                </c:pt>
                <c:pt idx="1509">
                  <c:v>44872.83333333334</c:v>
                </c:pt>
                <c:pt idx="1510">
                  <c:v>44873.41666666666</c:v>
                </c:pt>
                <c:pt idx="1511">
                  <c:v>44873.91666666666</c:v>
                </c:pt>
                <c:pt idx="1512">
                  <c:v>44875.54166666666</c:v>
                </c:pt>
                <c:pt idx="1513">
                  <c:v>44876.66666666666</c:v>
                </c:pt>
                <c:pt idx="1514">
                  <c:v>44879.29166666666</c:v>
                </c:pt>
                <c:pt idx="1515">
                  <c:v>44879.33333333334</c:v>
                </c:pt>
                <c:pt idx="1516">
                  <c:v>44879.41666666666</c:v>
                </c:pt>
                <c:pt idx="1517">
                  <c:v>44880.54166666666</c:v>
                </c:pt>
                <c:pt idx="1518">
                  <c:v>44880.625</c:v>
                </c:pt>
                <c:pt idx="1519">
                  <c:v>44881.33333333334</c:v>
                </c:pt>
                <c:pt idx="1520">
                  <c:v>44883.04166666666</c:v>
                </c:pt>
                <c:pt idx="1521">
                  <c:v>44883.75</c:v>
                </c:pt>
                <c:pt idx="1522">
                  <c:v>44886.29166666666</c:v>
                </c:pt>
                <c:pt idx="1523">
                  <c:v>44886.625</c:v>
                </c:pt>
                <c:pt idx="1524">
                  <c:v>44887.29166666666</c:v>
                </c:pt>
                <c:pt idx="1525">
                  <c:v>44887.875</c:v>
                </c:pt>
                <c:pt idx="1526">
                  <c:v>44888.58333333334</c:v>
                </c:pt>
                <c:pt idx="1527">
                  <c:v>44890.33333333334</c:v>
                </c:pt>
                <c:pt idx="1528">
                  <c:v>44893.91666666666</c:v>
                </c:pt>
                <c:pt idx="1529">
                  <c:v>44894.91666666666</c:v>
                </c:pt>
                <c:pt idx="1530">
                  <c:v>44895.375</c:v>
                </c:pt>
                <c:pt idx="1531">
                  <c:v>44896.54166666666</c:v>
                </c:pt>
                <c:pt idx="1532">
                  <c:v>44897.41666666666</c:v>
                </c:pt>
                <c:pt idx="1533">
                  <c:v>44897.66666666666</c:v>
                </c:pt>
                <c:pt idx="1534">
                  <c:v>44900.29166666666</c:v>
                </c:pt>
                <c:pt idx="1535">
                  <c:v>44900.45833333334</c:v>
                </c:pt>
                <c:pt idx="1536">
                  <c:v>44901.29166666666</c:v>
                </c:pt>
                <c:pt idx="1537">
                  <c:v>44901.66666666666</c:v>
                </c:pt>
                <c:pt idx="1538">
                  <c:v>44902.125</c:v>
                </c:pt>
                <c:pt idx="1539">
                  <c:v>44902.41666666666</c:v>
                </c:pt>
                <c:pt idx="1540">
                  <c:v>44902.83333333334</c:v>
                </c:pt>
                <c:pt idx="1541">
                  <c:v>44903.33333333334</c:v>
                </c:pt>
                <c:pt idx="1542">
                  <c:v>44903.5</c:v>
                </c:pt>
                <c:pt idx="1543">
                  <c:v>44904.29166666666</c:v>
                </c:pt>
                <c:pt idx="1544">
                  <c:v>44904.58333333334</c:v>
                </c:pt>
                <c:pt idx="1545">
                  <c:v>44907.25</c:v>
                </c:pt>
                <c:pt idx="1546">
                  <c:v>44908.20833333334</c:v>
                </c:pt>
                <c:pt idx="1547">
                  <c:v>44909.08333333334</c:v>
                </c:pt>
                <c:pt idx="1548">
                  <c:v>44909.5</c:v>
                </c:pt>
                <c:pt idx="1549">
                  <c:v>44909.875</c:v>
                </c:pt>
                <c:pt idx="1550">
                  <c:v>44911.79166666666</c:v>
                </c:pt>
                <c:pt idx="1551">
                  <c:v>44914.875</c:v>
                </c:pt>
                <c:pt idx="1552">
                  <c:v>44915.95833333334</c:v>
                </c:pt>
                <c:pt idx="1553">
                  <c:v>44916.45833333334</c:v>
                </c:pt>
                <c:pt idx="1554">
                  <c:v>44916.54166666666</c:v>
                </c:pt>
                <c:pt idx="1555">
                  <c:v>44917.625</c:v>
                </c:pt>
                <c:pt idx="1556">
                  <c:v>44918.29166666666</c:v>
                </c:pt>
                <c:pt idx="1557">
                  <c:v>44922.66666666666</c:v>
                </c:pt>
                <c:pt idx="1558">
                  <c:v>44923.20833333334</c:v>
                </c:pt>
                <c:pt idx="1559">
                  <c:v>44923.91666666666</c:v>
                </c:pt>
                <c:pt idx="1560">
                  <c:v>44924.83333333334</c:v>
                </c:pt>
                <c:pt idx="1561">
                  <c:v>44925.83333333334</c:v>
                </c:pt>
                <c:pt idx="1562">
                  <c:v>44928.16666666666</c:v>
                </c:pt>
                <c:pt idx="1563">
                  <c:v>44929.08333333334</c:v>
                </c:pt>
                <c:pt idx="1564">
                  <c:v>44929.83333333334</c:v>
                </c:pt>
                <c:pt idx="1565">
                  <c:v>44930.91666666666</c:v>
                </c:pt>
                <c:pt idx="1566">
                  <c:v>44932.16666666666</c:v>
                </c:pt>
                <c:pt idx="1567">
                  <c:v>44932.5</c:v>
                </c:pt>
                <c:pt idx="1568">
                  <c:v>44932.66666666666</c:v>
                </c:pt>
                <c:pt idx="1569">
                  <c:v>44935.625</c:v>
                </c:pt>
                <c:pt idx="1570">
                  <c:v>44937.04166666666</c:v>
                </c:pt>
                <c:pt idx="1571">
                  <c:v>44937.58333333334</c:v>
                </c:pt>
                <c:pt idx="1572">
                  <c:v>44938.08333333334</c:v>
                </c:pt>
                <c:pt idx="1573">
                  <c:v>44938.41666666666</c:v>
                </c:pt>
                <c:pt idx="1574">
                  <c:v>44938.70833333334</c:v>
                </c:pt>
                <c:pt idx="1575">
                  <c:v>44939.125</c:v>
                </c:pt>
                <c:pt idx="1576">
                  <c:v>44939.375</c:v>
                </c:pt>
                <c:pt idx="1577">
                  <c:v>44942.45833333334</c:v>
                </c:pt>
                <c:pt idx="1578">
                  <c:v>44943.16666666666</c:v>
                </c:pt>
                <c:pt idx="1579">
                  <c:v>44943.45833333334</c:v>
                </c:pt>
                <c:pt idx="1580">
                  <c:v>44943.70833333334</c:v>
                </c:pt>
                <c:pt idx="1581">
                  <c:v>44944.625</c:v>
                </c:pt>
                <c:pt idx="1582">
                  <c:v>44945.83333333334</c:v>
                </c:pt>
                <c:pt idx="1583">
                  <c:v>44949.29166666666</c:v>
                </c:pt>
                <c:pt idx="1584">
                  <c:v>44949.5</c:v>
                </c:pt>
                <c:pt idx="1585">
                  <c:v>44950.41666666666</c:v>
                </c:pt>
                <c:pt idx="1586">
                  <c:v>44950.79166666666</c:v>
                </c:pt>
                <c:pt idx="1587">
                  <c:v>44951.70833333334</c:v>
                </c:pt>
                <c:pt idx="1588">
                  <c:v>44952.08333333334</c:v>
                </c:pt>
                <c:pt idx="1589">
                  <c:v>44953.5</c:v>
                </c:pt>
                <c:pt idx="1590">
                  <c:v>44953.70833333334</c:v>
                </c:pt>
                <c:pt idx="1591">
                  <c:v>44956.125</c:v>
                </c:pt>
                <c:pt idx="1592">
                  <c:v>44956.95833333334</c:v>
                </c:pt>
                <c:pt idx="1593">
                  <c:v>44957.125</c:v>
                </c:pt>
                <c:pt idx="1594">
                  <c:v>44957.83333333334</c:v>
                </c:pt>
                <c:pt idx="1595">
                  <c:v>44958.66666666666</c:v>
                </c:pt>
                <c:pt idx="1596">
                  <c:v>44959.33333333334</c:v>
                </c:pt>
                <c:pt idx="1597">
                  <c:v>44959.95833333334</c:v>
                </c:pt>
                <c:pt idx="1598">
                  <c:v>44963.29166666666</c:v>
                </c:pt>
                <c:pt idx="1599">
                  <c:v>44963.58333333334</c:v>
                </c:pt>
                <c:pt idx="1600">
                  <c:v>44964</c:v>
                </c:pt>
                <c:pt idx="1601">
                  <c:v>44965.625</c:v>
                </c:pt>
                <c:pt idx="1602">
                  <c:v>44966.25</c:v>
                </c:pt>
                <c:pt idx="1603">
                  <c:v>44966.79166666666</c:v>
                </c:pt>
                <c:pt idx="1604">
                  <c:v>44967.45833333334</c:v>
                </c:pt>
                <c:pt idx="1605">
                  <c:v>44970.08333333334</c:v>
                </c:pt>
                <c:pt idx="1606">
                  <c:v>44970.41666666666</c:v>
                </c:pt>
                <c:pt idx="1607">
                  <c:v>44971.125</c:v>
                </c:pt>
                <c:pt idx="1608">
                  <c:v>44971.70833333334</c:v>
                </c:pt>
                <c:pt idx="1609">
                  <c:v>44972.20833333334</c:v>
                </c:pt>
                <c:pt idx="1610">
                  <c:v>44972.91666666666</c:v>
                </c:pt>
                <c:pt idx="1611">
                  <c:v>44973.625</c:v>
                </c:pt>
                <c:pt idx="1612">
                  <c:v>44974.83333333334</c:v>
                </c:pt>
                <c:pt idx="1613">
                  <c:v>44978.16666666666</c:v>
                </c:pt>
                <c:pt idx="1614">
                  <c:v>44979.79166666666</c:v>
                </c:pt>
                <c:pt idx="1615">
                  <c:v>44980.75</c:v>
                </c:pt>
                <c:pt idx="1616">
                  <c:v>44981.20833333334</c:v>
                </c:pt>
                <c:pt idx="1617">
                  <c:v>44981.375</c:v>
                </c:pt>
                <c:pt idx="1618">
                  <c:v>44985.08333333334</c:v>
                </c:pt>
                <c:pt idx="1619">
                  <c:v>44985.375</c:v>
                </c:pt>
                <c:pt idx="1620">
                  <c:v>44985.79166666666</c:v>
                </c:pt>
                <c:pt idx="1621">
                  <c:v>44986.5</c:v>
                </c:pt>
                <c:pt idx="1622">
                  <c:v>44987.45833333334</c:v>
                </c:pt>
                <c:pt idx="1623">
                  <c:v>44991</c:v>
                </c:pt>
                <c:pt idx="1624">
                  <c:v>44993.20833333334</c:v>
                </c:pt>
                <c:pt idx="1625">
                  <c:v>44993.83333333334</c:v>
                </c:pt>
                <c:pt idx="1626">
                  <c:v>44994.29166666666</c:v>
                </c:pt>
                <c:pt idx="1627">
                  <c:v>44994.79166666666</c:v>
                </c:pt>
                <c:pt idx="1628">
                  <c:v>44998.20833333334</c:v>
                </c:pt>
                <c:pt idx="1629">
                  <c:v>44998.95833333334</c:v>
                </c:pt>
                <c:pt idx="1630">
                  <c:v>44999.41666666666</c:v>
                </c:pt>
                <c:pt idx="1631">
                  <c:v>45000.33333333334</c:v>
                </c:pt>
                <c:pt idx="1632">
                  <c:v>45000.375</c:v>
                </c:pt>
                <c:pt idx="1633">
                  <c:v>45001.125</c:v>
                </c:pt>
                <c:pt idx="1634">
                  <c:v>45001.33333333334</c:v>
                </c:pt>
                <c:pt idx="1635">
                  <c:v>45002.70833333334</c:v>
                </c:pt>
                <c:pt idx="1636">
                  <c:v>45005.91666666666</c:v>
                </c:pt>
                <c:pt idx="1637">
                  <c:v>45006.04166666666</c:v>
                </c:pt>
                <c:pt idx="1638">
                  <c:v>45007.125</c:v>
                </c:pt>
                <c:pt idx="1639">
                  <c:v>45007.625</c:v>
                </c:pt>
                <c:pt idx="1640">
                  <c:v>45008.33333333334</c:v>
                </c:pt>
                <c:pt idx="1641">
                  <c:v>45008.70833333334</c:v>
                </c:pt>
                <c:pt idx="1642">
                  <c:v>45009.20833333334</c:v>
                </c:pt>
                <c:pt idx="1643">
                  <c:v>45009.83333333334</c:v>
                </c:pt>
                <c:pt idx="1644">
                  <c:v>45012.25</c:v>
                </c:pt>
                <c:pt idx="1645">
                  <c:v>45012.5</c:v>
                </c:pt>
                <c:pt idx="1646">
                  <c:v>45013.08333333334</c:v>
                </c:pt>
                <c:pt idx="1647">
                  <c:v>45013.625</c:v>
                </c:pt>
                <c:pt idx="1648">
                  <c:v>45013.79166666666</c:v>
                </c:pt>
                <c:pt idx="1649">
                  <c:v>45014.29166666666</c:v>
                </c:pt>
                <c:pt idx="1650">
                  <c:v>45014.875</c:v>
                </c:pt>
                <c:pt idx="1651">
                  <c:v>45015.58333333334</c:v>
                </c:pt>
                <c:pt idx="1652">
                  <c:v>45016.08333333334</c:v>
                </c:pt>
                <c:pt idx="1653">
                  <c:v>45016.41666666666</c:v>
                </c:pt>
                <c:pt idx="1654">
                  <c:v>45016.70833333334</c:v>
                </c:pt>
                <c:pt idx="1655">
                  <c:v>45020.20833333334</c:v>
                </c:pt>
                <c:pt idx="1656">
                  <c:v>45021.79166666666</c:v>
                </c:pt>
                <c:pt idx="1657">
                  <c:v>45022.29166666666</c:v>
                </c:pt>
                <c:pt idx="1658">
                  <c:v>45023.20833333334</c:v>
                </c:pt>
                <c:pt idx="1659">
                  <c:v>45023.66666666666</c:v>
                </c:pt>
                <c:pt idx="1660">
                  <c:v>45026.375</c:v>
                </c:pt>
                <c:pt idx="1661">
                  <c:v>45026.83333333334</c:v>
                </c:pt>
                <c:pt idx="1662">
                  <c:v>45026.875</c:v>
                </c:pt>
                <c:pt idx="1663">
                  <c:v>45027.45833333334</c:v>
                </c:pt>
                <c:pt idx="1664">
                  <c:v>45028.33333333334</c:v>
                </c:pt>
                <c:pt idx="1665">
                  <c:v>45028.79166666666</c:v>
                </c:pt>
                <c:pt idx="1666">
                  <c:v>45029.20833333334</c:v>
                </c:pt>
                <c:pt idx="1667">
                  <c:v>45030.25</c:v>
                </c:pt>
                <c:pt idx="1668">
                  <c:v>45033.29166666666</c:v>
                </c:pt>
                <c:pt idx="1669">
                  <c:v>45034.625</c:v>
                </c:pt>
                <c:pt idx="1670">
                  <c:v>45035.75</c:v>
                </c:pt>
                <c:pt idx="1671">
                  <c:v>45035.875</c:v>
                </c:pt>
                <c:pt idx="1672">
                  <c:v>45036.5</c:v>
                </c:pt>
                <c:pt idx="1673">
                  <c:v>45037.125</c:v>
                </c:pt>
                <c:pt idx="1674">
                  <c:v>45043.125</c:v>
                </c:pt>
                <c:pt idx="1675">
                  <c:v>45044.29166666666</c:v>
                </c:pt>
                <c:pt idx="1676">
                  <c:v>45046.91666666666</c:v>
                </c:pt>
                <c:pt idx="1677">
                  <c:v>45048.08333333334</c:v>
                </c:pt>
                <c:pt idx="1678">
                  <c:v>45048.16666666666</c:v>
                </c:pt>
                <c:pt idx="1679">
                  <c:v>45048.79166666666</c:v>
                </c:pt>
                <c:pt idx="1680">
                  <c:v>45050.375</c:v>
                </c:pt>
                <c:pt idx="1681">
                  <c:v>45055.41666666666</c:v>
                </c:pt>
                <c:pt idx="1682">
                  <c:v>45055.75</c:v>
                </c:pt>
                <c:pt idx="1683">
                  <c:v>45056.25</c:v>
                </c:pt>
                <c:pt idx="1684">
                  <c:v>45056.5</c:v>
                </c:pt>
                <c:pt idx="1685">
                  <c:v>45056.875</c:v>
                </c:pt>
                <c:pt idx="1686">
                  <c:v>45056.95833333334</c:v>
                </c:pt>
                <c:pt idx="1687">
                  <c:v>45057.375</c:v>
                </c:pt>
                <c:pt idx="1688">
                  <c:v>45061.16666666666</c:v>
                </c:pt>
                <c:pt idx="1689">
                  <c:v>45062.20833333334</c:v>
                </c:pt>
                <c:pt idx="1690">
                  <c:v>45063.41666666666</c:v>
                </c:pt>
                <c:pt idx="1691">
                  <c:v>45064.08333333334</c:v>
                </c:pt>
                <c:pt idx="1692">
                  <c:v>45064.66666666666</c:v>
                </c:pt>
                <c:pt idx="1693">
                  <c:v>45065.79166666666</c:v>
                </c:pt>
                <c:pt idx="1694">
                  <c:v>45068.79166666666</c:v>
                </c:pt>
                <c:pt idx="1695">
                  <c:v>45069.375</c:v>
                </c:pt>
                <c:pt idx="1696">
                  <c:v>45071.29166666666</c:v>
                </c:pt>
                <c:pt idx="1697">
                  <c:v>45071.625</c:v>
                </c:pt>
                <c:pt idx="1698">
                  <c:v>45072.33333333334</c:v>
                </c:pt>
                <c:pt idx="1699">
                  <c:v>45076.125</c:v>
                </c:pt>
                <c:pt idx="1700">
                  <c:v>45077.75</c:v>
                </c:pt>
                <c:pt idx="1701">
                  <c:v>45082.41666666666</c:v>
                </c:pt>
                <c:pt idx="1702">
                  <c:v>45082.58333333334</c:v>
                </c:pt>
                <c:pt idx="1703">
                  <c:v>45084.66666666666</c:v>
                </c:pt>
                <c:pt idx="1704">
                  <c:v>45085.33333333334</c:v>
                </c:pt>
                <c:pt idx="1705">
                  <c:v>45085.95833333334</c:v>
                </c:pt>
                <c:pt idx="1706">
                  <c:v>45086.41666666666</c:v>
                </c:pt>
                <c:pt idx="1707">
                  <c:v>45089.875</c:v>
                </c:pt>
                <c:pt idx="1708">
                  <c:v>45090.5</c:v>
                </c:pt>
                <c:pt idx="1709">
                  <c:v>45090.91666666666</c:v>
                </c:pt>
                <c:pt idx="1710">
                  <c:v>45091.25</c:v>
                </c:pt>
                <c:pt idx="1711">
                  <c:v>45091.91666666666</c:v>
                </c:pt>
                <c:pt idx="1712">
                  <c:v>45092.25</c:v>
                </c:pt>
                <c:pt idx="1713">
                  <c:v>45092.66666666666</c:v>
                </c:pt>
                <c:pt idx="1714">
                  <c:v>45093</c:v>
                </c:pt>
                <c:pt idx="1715">
                  <c:v>45093.33333333334</c:v>
                </c:pt>
                <c:pt idx="1716">
                  <c:v>45095.875</c:v>
                </c:pt>
                <c:pt idx="1717">
                  <c:v>45096.04166666666</c:v>
                </c:pt>
                <c:pt idx="1718">
                  <c:v>45096.625</c:v>
                </c:pt>
                <c:pt idx="1719">
                  <c:v>45096.66666666666</c:v>
                </c:pt>
                <c:pt idx="1720">
                  <c:v>45096.83333333334</c:v>
                </c:pt>
                <c:pt idx="1721">
                  <c:v>45096.875</c:v>
                </c:pt>
                <c:pt idx="1722">
                  <c:v>45097.95833333334</c:v>
                </c:pt>
                <c:pt idx="1723">
                  <c:v>45098.33333333334</c:v>
                </c:pt>
                <c:pt idx="1724">
                  <c:v>45104.04166666666</c:v>
                </c:pt>
                <c:pt idx="1725">
                  <c:v>45104.5</c:v>
                </c:pt>
                <c:pt idx="1726">
                  <c:v>45106.16666666666</c:v>
                </c:pt>
                <c:pt idx="1727">
                  <c:v>45112.25</c:v>
                </c:pt>
                <c:pt idx="1728">
                  <c:v>45112.91666666666</c:v>
                </c:pt>
                <c:pt idx="1729">
                  <c:v>45113.54166666666</c:v>
                </c:pt>
                <c:pt idx="1730">
                  <c:v>45114.29166666666</c:v>
                </c:pt>
                <c:pt idx="1731">
                  <c:v>45117.08333333334</c:v>
                </c:pt>
                <c:pt idx="1732">
                  <c:v>45117.91666666666</c:v>
                </c:pt>
                <c:pt idx="1733">
                  <c:v>45118.33333333334</c:v>
                </c:pt>
                <c:pt idx="1734">
                  <c:v>45118.875</c:v>
                </c:pt>
                <c:pt idx="1735">
                  <c:v>45119.45833333334</c:v>
                </c:pt>
                <c:pt idx="1736">
                  <c:v>45119.66666666666</c:v>
                </c:pt>
                <c:pt idx="1737">
                  <c:v>45121</c:v>
                </c:pt>
                <c:pt idx="1738">
                  <c:v>45124.83333333334</c:v>
                </c:pt>
                <c:pt idx="1739">
                  <c:v>45125.08333333334</c:v>
                </c:pt>
                <c:pt idx="1740">
                  <c:v>45125.70833333334</c:v>
                </c:pt>
                <c:pt idx="1741">
                  <c:v>45126.125</c:v>
                </c:pt>
                <c:pt idx="1742">
                  <c:v>45126.83333333334</c:v>
                </c:pt>
                <c:pt idx="1743">
                  <c:v>45127.875</c:v>
                </c:pt>
                <c:pt idx="1744">
                  <c:v>45131.29166666666</c:v>
                </c:pt>
                <c:pt idx="1745">
                  <c:v>45133.125</c:v>
                </c:pt>
                <c:pt idx="1746">
                  <c:v>45134.08333333334</c:v>
                </c:pt>
                <c:pt idx="1747">
                  <c:v>45134.875</c:v>
                </c:pt>
                <c:pt idx="1748">
                  <c:v>45138.16666666666</c:v>
                </c:pt>
                <c:pt idx="1749">
                  <c:v>45139.20833333334</c:v>
                </c:pt>
                <c:pt idx="1750">
                  <c:v>45141.70833333334</c:v>
                </c:pt>
                <c:pt idx="1751">
                  <c:v>45142.54166666666</c:v>
                </c:pt>
                <c:pt idx="1752">
                  <c:v>45145.20833333334</c:v>
                </c:pt>
                <c:pt idx="1753">
                  <c:v>45145.625</c:v>
                </c:pt>
                <c:pt idx="1754">
                  <c:v>45146.79166666666</c:v>
                </c:pt>
                <c:pt idx="1755">
                  <c:v>45147.5</c:v>
                </c:pt>
                <c:pt idx="1756">
                  <c:v>45148.20833333334</c:v>
                </c:pt>
                <c:pt idx="1757">
                  <c:v>45148.75</c:v>
                </c:pt>
                <c:pt idx="1758">
                  <c:v>45152.5</c:v>
                </c:pt>
                <c:pt idx="1759">
                  <c:v>45153.375</c:v>
                </c:pt>
                <c:pt idx="1760">
                  <c:v>45154.54166666666</c:v>
                </c:pt>
                <c:pt idx="1761">
                  <c:v>45154.66666666666</c:v>
                </c:pt>
                <c:pt idx="1762">
                  <c:v>45155.54166666666</c:v>
                </c:pt>
                <c:pt idx="1763">
                  <c:v>45156</c:v>
                </c:pt>
                <c:pt idx="1764">
                  <c:v>45156.66666666666</c:v>
                </c:pt>
                <c:pt idx="1765">
                  <c:v>45159.125</c:v>
                </c:pt>
                <c:pt idx="1766">
                  <c:v>45159.91666666666</c:v>
                </c:pt>
                <c:pt idx="1767">
                  <c:v>45162.33333333334</c:v>
                </c:pt>
                <c:pt idx="1768">
                  <c:v>45163.125</c:v>
                </c:pt>
                <c:pt idx="1769">
                  <c:v>45163.66666666666</c:v>
                </c:pt>
                <c:pt idx="1770">
                  <c:v>45166.125</c:v>
                </c:pt>
                <c:pt idx="1771">
                  <c:v>45166.45833333334</c:v>
                </c:pt>
                <c:pt idx="1772">
                  <c:v>45166.79166666666</c:v>
                </c:pt>
                <c:pt idx="1773">
                  <c:v>45167.70833333334</c:v>
                </c:pt>
                <c:pt idx="1774">
                  <c:v>45167.91666666666</c:v>
                </c:pt>
                <c:pt idx="1775">
                  <c:v>45168.375</c:v>
                </c:pt>
                <c:pt idx="1776">
                  <c:v>45169.29166666666</c:v>
                </c:pt>
                <c:pt idx="1777">
                  <c:v>45170.29166666666</c:v>
                </c:pt>
                <c:pt idx="1778">
                  <c:v>45170.625</c:v>
                </c:pt>
                <c:pt idx="1779">
                  <c:v>45173.54166666666</c:v>
                </c:pt>
                <c:pt idx="1780">
                  <c:v>45174.79166666666</c:v>
                </c:pt>
                <c:pt idx="1781">
                  <c:v>45175.25</c:v>
                </c:pt>
                <c:pt idx="1782">
                  <c:v>45175.375</c:v>
                </c:pt>
                <c:pt idx="1783">
                  <c:v>45175.91666666666</c:v>
                </c:pt>
                <c:pt idx="1784">
                  <c:v>45176.41666666666</c:v>
                </c:pt>
                <c:pt idx="1785">
                  <c:v>45177.08333333334</c:v>
                </c:pt>
                <c:pt idx="1786">
                  <c:v>45177.25</c:v>
                </c:pt>
                <c:pt idx="1787">
                  <c:v>45177.79166666666</c:v>
                </c:pt>
                <c:pt idx="1788">
                  <c:v>45180.125</c:v>
                </c:pt>
                <c:pt idx="1789">
                  <c:v>45180.83333333334</c:v>
                </c:pt>
                <c:pt idx="1790">
                  <c:v>45181.33333333334</c:v>
                </c:pt>
                <c:pt idx="1791">
                  <c:v>45181.79166666666</c:v>
                </c:pt>
                <c:pt idx="1792">
                  <c:v>45182.58333333334</c:v>
                </c:pt>
                <c:pt idx="1793">
                  <c:v>45184.54166666666</c:v>
                </c:pt>
                <c:pt idx="1794">
                  <c:v>45187.29166666666</c:v>
                </c:pt>
                <c:pt idx="1795">
                  <c:v>45187.58333333334</c:v>
                </c:pt>
                <c:pt idx="1796">
                  <c:v>45188.29166666666</c:v>
                </c:pt>
                <c:pt idx="1797">
                  <c:v>45189.16666666666</c:v>
                </c:pt>
                <c:pt idx="1798">
                  <c:v>45189.45833333334</c:v>
                </c:pt>
                <c:pt idx="1799">
                  <c:v>45190</c:v>
                </c:pt>
                <c:pt idx="1800">
                  <c:v>45190.875</c:v>
                </c:pt>
                <c:pt idx="1801">
                  <c:v>45194</c:v>
                </c:pt>
                <c:pt idx="1802">
                  <c:v>45194.58333333334</c:v>
                </c:pt>
                <c:pt idx="1803">
                  <c:v>45195.29166666666</c:v>
                </c:pt>
                <c:pt idx="1804">
                  <c:v>45195.83333333334</c:v>
                </c:pt>
                <c:pt idx="1805">
                  <c:v>45196.08333333334</c:v>
                </c:pt>
                <c:pt idx="1806">
                  <c:v>45196.66666666666</c:v>
                </c:pt>
                <c:pt idx="1807">
                  <c:v>45198.79166666666</c:v>
                </c:pt>
                <c:pt idx="1808">
                  <c:v>45201.79166666666</c:v>
                </c:pt>
                <c:pt idx="1809">
                  <c:v>45202.16666666666</c:v>
                </c:pt>
                <c:pt idx="1810">
                  <c:v>45203.08333333334</c:v>
                </c:pt>
                <c:pt idx="1811">
                  <c:v>45203.58333333334</c:v>
                </c:pt>
                <c:pt idx="1812">
                  <c:v>45204.04166666666</c:v>
                </c:pt>
                <c:pt idx="1813">
                  <c:v>45204.58333333334</c:v>
                </c:pt>
                <c:pt idx="1814">
                  <c:v>45204.95833333334</c:v>
                </c:pt>
                <c:pt idx="1815">
                  <c:v>45205.41666666666</c:v>
                </c:pt>
                <c:pt idx="1816">
                  <c:v>45208</c:v>
                </c:pt>
                <c:pt idx="1817">
                  <c:v>45208.125</c:v>
                </c:pt>
                <c:pt idx="1818">
                  <c:v>45208.45833333334</c:v>
                </c:pt>
                <c:pt idx="1819">
                  <c:v>45209.41666666666</c:v>
                </c:pt>
                <c:pt idx="1820">
                  <c:v>45209.91666666666</c:v>
                </c:pt>
                <c:pt idx="1821">
                  <c:v>45210.33333333334</c:v>
                </c:pt>
                <c:pt idx="1822">
                  <c:v>45212.54166666666</c:v>
                </c:pt>
                <c:pt idx="1823">
                  <c:v>45212.66666666666</c:v>
                </c:pt>
                <c:pt idx="1824">
                  <c:v>45212.70833333334</c:v>
                </c:pt>
                <c:pt idx="1825">
                  <c:v>45212.79166666666</c:v>
                </c:pt>
                <c:pt idx="1826">
                  <c:v>45215.125</c:v>
                </c:pt>
                <c:pt idx="1827">
                  <c:v>45216.66666666666</c:v>
                </c:pt>
                <c:pt idx="1828">
                  <c:v>45217.08333333334</c:v>
                </c:pt>
                <c:pt idx="1829">
                  <c:v>45217.66666666666</c:v>
                </c:pt>
                <c:pt idx="1830">
                  <c:v>45218.875</c:v>
                </c:pt>
                <c:pt idx="1831">
                  <c:v>45219</c:v>
                </c:pt>
                <c:pt idx="1832">
                  <c:v>45222.16666666666</c:v>
                </c:pt>
                <c:pt idx="1833">
                  <c:v>45222.29166666666</c:v>
                </c:pt>
                <c:pt idx="1834">
                  <c:v>45223.25</c:v>
                </c:pt>
                <c:pt idx="1835">
                  <c:v>45224.45833333334</c:v>
                </c:pt>
                <c:pt idx="1836">
                  <c:v>45225.41666666666</c:v>
                </c:pt>
                <c:pt idx="1837">
                  <c:v>45226.79166666666</c:v>
                </c:pt>
                <c:pt idx="1838">
                  <c:v>45229.16666666666</c:v>
                </c:pt>
                <c:pt idx="1839">
                  <c:v>45229.70833333334</c:v>
                </c:pt>
                <c:pt idx="1840">
                  <c:v>45230.83333333334</c:v>
                </c:pt>
                <c:pt idx="1841">
                  <c:v>45232.54166666666</c:v>
                </c:pt>
                <c:pt idx="1842">
                  <c:v>45233.08333333334</c:v>
                </c:pt>
                <c:pt idx="1843">
                  <c:v>45236.375</c:v>
                </c:pt>
                <c:pt idx="1844">
                  <c:v>45237.91666666666</c:v>
                </c:pt>
                <c:pt idx="1845">
                  <c:v>45238.66666666666</c:v>
                </c:pt>
                <c:pt idx="1846">
                  <c:v>45239.375</c:v>
                </c:pt>
                <c:pt idx="1847">
                  <c:v>45239.79166666666</c:v>
                </c:pt>
                <c:pt idx="1848">
                  <c:v>45243.20833333334</c:v>
                </c:pt>
                <c:pt idx="1849">
                  <c:v>45244.04166666666</c:v>
                </c:pt>
                <c:pt idx="1850">
                  <c:v>45244.66666666666</c:v>
                </c:pt>
                <c:pt idx="1851">
                  <c:v>45246.04166666666</c:v>
                </c:pt>
                <c:pt idx="1852">
                  <c:v>45247.375</c:v>
                </c:pt>
                <c:pt idx="1853">
                  <c:v>45249.91666666666</c:v>
                </c:pt>
                <c:pt idx="1854">
                  <c:v>45250.16666666666</c:v>
                </c:pt>
                <c:pt idx="1855">
                  <c:v>45250.79166666666</c:v>
                </c:pt>
                <c:pt idx="1856">
                  <c:v>45251.08333333334</c:v>
                </c:pt>
                <c:pt idx="1857">
                  <c:v>45252.20833333334</c:v>
                </c:pt>
                <c:pt idx="1858">
                  <c:v>45252.5</c:v>
                </c:pt>
                <c:pt idx="1859">
                  <c:v>45253.08333333334</c:v>
                </c:pt>
                <c:pt idx="1860">
                  <c:v>45253.25</c:v>
                </c:pt>
                <c:pt idx="1861">
                  <c:v>45257.08333333334</c:v>
                </c:pt>
                <c:pt idx="1862">
                  <c:v>45257.5</c:v>
                </c:pt>
                <c:pt idx="1863">
                  <c:v>45259.29166666666</c:v>
                </c:pt>
                <c:pt idx="1864">
                  <c:v>45260.08333333334</c:v>
                </c:pt>
                <c:pt idx="1865">
                  <c:v>45261.41666666666</c:v>
                </c:pt>
                <c:pt idx="1866">
                  <c:v>45261.45833333334</c:v>
                </c:pt>
                <c:pt idx="1867">
                  <c:v>45264.375</c:v>
                </c:pt>
                <c:pt idx="1868">
                  <c:v>45265.91666666666</c:v>
                </c:pt>
                <c:pt idx="1869">
                  <c:v>45266.70833333334</c:v>
                </c:pt>
                <c:pt idx="1870">
                  <c:v>45267.5</c:v>
                </c:pt>
                <c:pt idx="1871">
                  <c:v>45268.66666666666</c:v>
                </c:pt>
                <c:pt idx="1872">
                  <c:v>45271.70833333334</c:v>
                </c:pt>
                <c:pt idx="1873">
                  <c:v>45272.58333333334</c:v>
                </c:pt>
                <c:pt idx="1874">
                  <c:v>45273.45833333334</c:v>
                </c:pt>
                <c:pt idx="1875">
                  <c:v>45274.625</c:v>
                </c:pt>
                <c:pt idx="1876">
                  <c:v>45275.33333333334</c:v>
                </c:pt>
                <c:pt idx="1877">
                  <c:v>45278.70833333334</c:v>
                </c:pt>
                <c:pt idx="1878">
                  <c:v>45279.20833333334</c:v>
                </c:pt>
                <c:pt idx="1879">
                  <c:v>45280.83333333334</c:v>
                </c:pt>
                <c:pt idx="1880">
                  <c:v>45281.54166666666</c:v>
                </c:pt>
                <c:pt idx="1881">
                  <c:v>45282.25</c:v>
                </c:pt>
                <c:pt idx="1882">
                  <c:v>45282.625</c:v>
                </c:pt>
                <c:pt idx="1883">
                  <c:v>45286.875</c:v>
                </c:pt>
                <c:pt idx="1884">
                  <c:v>45287.04166666666</c:v>
                </c:pt>
                <c:pt idx="1885">
                  <c:v>45287.54166666666</c:v>
                </c:pt>
                <c:pt idx="1886">
                  <c:v>45288.29166666666</c:v>
                </c:pt>
                <c:pt idx="1887">
                  <c:v>45288.33333333334</c:v>
                </c:pt>
                <c:pt idx="1888">
                  <c:v>45288.75</c:v>
                </c:pt>
                <c:pt idx="1889">
                  <c:v>45289.41666666666</c:v>
                </c:pt>
                <c:pt idx="1890">
                  <c:v>45289.875</c:v>
                </c:pt>
                <c:pt idx="1891">
                  <c:v>45293.83333333334</c:v>
                </c:pt>
                <c:pt idx="1892">
                  <c:v>45295.08333333334</c:v>
                </c:pt>
                <c:pt idx="1893">
                  <c:v>45295.5</c:v>
                </c:pt>
                <c:pt idx="1894">
                  <c:v>45296.29166666666</c:v>
                </c:pt>
                <c:pt idx="1895">
                  <c:v>45296.58333333334</c:v>
                </c:pt>
                <c:pt idx="1896">
                  <c:v>45296.625</c:v>
                </c:pt>
                <c:pt idx="1897">
                  <c:v>45296.66666666666</c:v>
                </c:pt>
                <c:pt idx="1898">
                  <c:v>45296.75</c:v>
                </c:pt>
                <c:pt idx="1899">
                  <c:v>45299.33333333334</c:v>
                </c:pt>
                <c:pt idx="1900">
                  <c:v>45299.91666666666</c:v>
                </c:pt>
                <c:pt idx="1901">
                  <c:v>45300.41666666666</c:v>
                </c:pt>
                <c:pt idx="1902">
                  <c:v>45301.125</c:v>
                </c:pt>
                <c:pt idx="1903">
                  <c:v>45301.625</c:v>
                </c:pt>
                <c:pt idx="1904">
                  <c:v>45302.20833333334</c:v>
                </c:pt>
                <c:pt idx="1905">
                  <c:v>45302.58333333334</c:v>
                </c:pt>
                <c:pt idx="1906">
                  <c:v>45303.125</c:v>
                </c:pt>
                <c:pt idx="1907">
                  <c:v>45305.91666666666</c:v>
                </c:pt>
                <c:pt idx="1908">
                  <c:v>45309.33333333334</c:v>
                </c:pt>
                <c:pt idx="1909">
                  <c:v>45312.95833333334</c:v>
                </c:pt>
                <c:pt idx="1910">
                  <c:v>45313</c:v>
                </c:pt>
                <c:pt idx="1911">
                  <c:v>45313.16666666666</c:v>
                </c:pt>
                <c:pt idx="1912">
                  <c:v>45314.20833333334</c:v>
                </c:pt>
                <c:pt idx="1913">
                  <c:v>45315.16666666666</c:v>
                </c:pt>
                <c:pt idx="1914">
                  <c:v>45316.54166666666</c:v>
                </c:pt>
                <c:pt idx="1915">
                  <c:v>45317.58333333334</c:v>
                </c:pt>
                <c:pt idx="1916">
                  <c:v>45320.16666666666</c:v>
                </c:pt>
                <c:pt idx="1917">
                  <c:v>45321.45833333334</c:v>
                </c:pt>
                <c:pt idx="1918">
                  <c:v>45322.625</c:v>
                </c:pt>
                <c:pt idx="1919">
                  <c:v>45323</c:v>
                </c:pt>
                <c:pt idx="1920">
                  <c:v>45323.95833333334</c:v>
                </c:pt>
                <c:pt idx="1921">
                  <c:v>45324.66666666666</c:v>
                </c:pt>
                <c:pt idx="1922">
                  <c:v>45327.375</c:v>
                </c:pt>
                <c:pt idx="1923">
                  <c:v>45327.79166666666</c:v>
                </c:pt>
                <c:pt idx="1924">
                  <c:v>45328.16666666666</c:v>
                </c:pt>
                <c:pt idx="1925">
                  <c:v>45329.41666666666</c:v>
                </c:pt>
                <c:pt idx="1926">
                  <c:v>45331.25</c:v>
                </c:pt>
                <c:pt idx="1927">
                  <c:v>45334.16666666666</c:v>
                </c:pt>
                <c:pt idx="1928">
                  <c:v>45334.45833333334</c:v>
                </c:pt>
                <c:pt idx="1929">
                  <c:v>45335.16666666666</c:v>
                </c:pt>
                <c:pt idx="1930">
                  <c:v>45336.29166666666</c:v>
                </c:pt>
                <c:pt idx="1931">
                  <c:v>45337.125</c:v>
                </c:pt>
                <c:pt idx="1932">
                  <c:v>45337.41666666666</c:v>
                </c:pt>
                <c:pt idx="1933">
                  <c:v>45341.91666666666</c:v>
                </c:pt>
                <c:pt idx="1934">
                  <c:v>45342.41666666666</c:v>
                </c:pt>
                <c:pt idx="1935">
                  <c:v>45342.875</c:v>
                </c:pt>
                <c:pt idx="1936">
                  <c:v>45343.25</c:v>
                </c:pt>
                <c:pt idx="1937">
                  <c:v>45343.625</c:v>
                </c:pt>
                <c:pt idx="1938">
                  <c:v>45344.29166666666</c:v>
                </c:pt>
                <c:pt idx="1939">
                  <c:v>45344.75</c:v>
                </c:pt>
                <c:pt idx="1940">
                  <c:v>45345.08333333334</c:v>
                </c:pt>
                <c:pt idx="1941">
                  <c:v>45345.66666666666</c:v>
                </c:pt>
                <c:pt idx="1942">
                  <c:v>45349.33333333334</c:v>
                </c:pt>
                <c:pt idx="1943">
                  <c:v>45349.91666666666</c:v>
                </c:pt>
                <c:pt idx="1944">
                  <c:v>45351.16666666666</c:v>
                </c:pt>
                <c:pt idx="1945">
                  <c:v>45351.66666666666</c:v>
                </c:pt>
                <c:pt idx="1946">
                  <c:v>45351.75</c:v>
                </c:pt>
                <c:pt idx="1947">
                  <c:v>45352.54166666666</c:v>
                </c:pt>
                <c:pt idx="1948">
                  <c:v>45352.70833333334</c:v>
                </c:pt>
                <c:pt idx="1949">
                  <c:v>45355.20833333334</c:v>
                </c:pt>
                <c:pt idx="1950">
                  <c:v>45356.75</c:v>
                </c:pt>
                <c:pt idx="1951">
                  <c:v>45358.91666666666</c:v>
                </c:pt>
                <c:pt idx="1952">
                  <c:v>45359.29166666666</c:v>
                </c:pt>
                <c:pt idx="1953">
                  <c:v>45359.83333333334</c:v>
                </c:pt>
                <c:pt idx="1954">
                  <c:v>45362.79166666666</c:v>
                </c:pt>
                <c:pt idx="1955">
                  <c:v>45363.41666666666</c:v>
                </c:pt>
                <c:pt idx="1956">
                  <c:v>45363.5</c:v>
                </c:pt>
                <c:pt idx="1957">
                  <c:v>45363.54166666666</c:v>
                </c:pt>
                <c:pt idx="1958">
                  <c:v>45363.58333333334</c:v>
                </c:pt>
                <c:pt idx="1959">
                  <c:v>45363.625</c:v>
                </c:pt>
                <c:pt idx="1960">
                  <c:v>45364.16666666666</c:v>
                </c:pt>
                <c:pt idx="1961">
                  <c:v>45364.625</c:v>
                </c:pt>
                <c:pt idx="1962">
                  <c:v>45364.95833333334</c:v>
                </c:pt>
                <c:pt idx="1963">
                  <c:v>45365.125</c:v>
                </c:pt>
                <c:pt idx="1964">
                  <c:v>45365.29166666666</c:v>
                </c:pt>
                <c:pt idx="1965">
                  <c:v>45365.33333333334</c:v>
                </c:pt>
                <c:pt idx="1966">
                  <c:v>45365.45833333334</c:v>
                </c:pt>
                <c:pt idx="1967">
                  <c:v>45365.75</c:v>
                </c:pt>
                <c:pt idx="1968">
                  <c:v>45369.20833333334</c:v>
                </c:pt>
                <c:pt idx="1969">
                  <c:v>45369.66666666666</c:v>
                </c:pt>
                <c:pt idx="1970">
                  <c:v>45369.83333333334</c:v>
                </c:pt>
                <c:pt idx="1971">
                  <c:v>45370.125</c:v>
                </c:pt>
                <c:pt idx="1972">
                  <c:v>45370.79166666666</c:v>
                </c:pt>
                <c:pt idx="1973">
                  <c:v>45371.29166666666</c:v>
                </c:pt>
                <c:pt idx="1974">
                  <c:v>45371.58333333334</c:v>
                </c:pt>
                <c:pt idx="1975">
                  <c:v>45372.70833333334</c:v>
                </c:pt>
                <c:pt idx="1976">
                  <c:v>45373.79166666666</c:v>
                </c:pt>
                <c:pt idx="1977">
                  <c:v>45376.79166666666</c:v>
                </c:pt>
                <c:pt idx="1978">
                  <c:v>45376.91666666666</c:v>
                </c:pt>
                <c:pt idx="1979">
                  <c:v>45376.95833333334</c:v>
                </c:pt>
                <c:pt idx="1980">
                  <c:v>45377</c:v>
                </c:pt>
                <c:pt idx="1981">
                  <c:v>45377.125</c:v>
                </c:pt>
                <c:pt idx="1982">
                  <c:v>45377.16666666666</c:v>
                </c:pt>
                <c:pt idx="1983">
                  <c:v>45377.20833333334</c:v>
                </c:pt>
                <c:pt idx="1984">
                  <c:v>45377.625</c:v>
                </c:pt>
                <c:pt idx="1985">
                  <c:v>45377.79166666666</c:v>
                </c:pt>
                <c:pt idx="1986">
                  <c:v>45377.95833333334</c:v>
                </c:pt>
                <c:pt idx="1987">
                  <c:v>45378</c:v>
                </c:pt>
                <c:pt idx="1988">
                  <c:v>45378.70833333334</c:v>
                </c:pt>
                <c:pt idx="1989">
                  <c:v>45379.33333333334</c:v>
                </c:pt>
                <c:pt idx="1990">
                  <c:v>45379.75</c:v>
                </c:pt>
                <c:pt idx="1991">
                  <c:v>45383.45833333334</c:v>
                </c:pt>
                <c:pt idx="1992">
                  <c:v>45384.08333333334</c:v>
                </c:pt>
                <c:pt idx="1993">
                  <c:v>45384.75</c:v>
                </c:pt>
                <c:pt idx="1994">
                  <c:v>45385.70833333334</c:v>
                </c:pt>
                <c:pt idx="1995">
                  <c:v>45387</c:v>
                </c:pt>
                <c:pt idx="1996">
                  <c:v>45387.58333333334</c:v>
                </c:pt>
              </c:numCache>
            </c:numRef>
          </c:cat>
          <c:val>
            <c:numRef>
              <c:f>'EUR_AUD'!$M$2:$M$1998</c:f>
              <c:numCache>
                <c:formatCode>General</c:formatCode>
                <c:ptCount val="1997"/>
                <c:pt idx="0">
                  <c:v>-28.3000000000011</c:v>
                </c:pt>
                <c:pt idx="1">
                  <c:v>-45.00000000000171</c:v>
                </c:pt>
                <c:pt idx="2">
                  <c:v>-47.60000000000097</c:v>
                </c:pt>
                <c:pt idx="3">
                  <c:v>15.60000000000006</c:v>
                </c:pt>
                <c:pt idx="4">
                  <c:v>-40.19999999999912</c:v>
                </c:pt>
                <c:pt idx="5">
                  <c:v>-24.79999999999815</c:v>
                </c:pt>
                <c:pt idx="6">
                  <c:v>-67.89999999999851</c:v>
                </c:pt>
                <c:pt idx="7">
                  <c:v>-51.29999999999856</c:v>
                </c:pt>
                <c:pt idx="8">
                  <c:v>-38.39999999999843</c:v>
                </c:pt>
                <c:pt idx="9">
                  <c:v>-99.39999999999837</c:v>
                </c:pt>
                <c:pt idx="10">
                  <c:v>-70.59999999999843</c:v>
                </c:pt>
                <c:pt idx="11">
                  <c:v>-44.10000000000024</c:v>
                </c:pt>
                <c:pt idx="12">
                  <c:v>-54.60000000000019</c:v>
                </c:pt>
                <c:pt idx="13">
                  <c:v>-73.99999999999849</c:v>
                </c:pt>
                <c:pt idx="14">
                  <c:v>-62.59999999999708</c:v>
                </c:pt>
                <c:pt idx="15">
                  <c:v>-49.79999999999538</c:v>
                </c:pt>
                <c:pt idx="16">
                  <c:v>79.40000000000504</c:v>
                </c:pt>
                <c:pt idx="17">
                  <c:v>59.70000000000476</c:v>
                </c:pt>
                <c:pt idx="18">
                  <c:v>47.20000000000503</c:v>
                </c:pt>
                <c:pt idx="19">
                  <c:v>46.20000000000515</c:v>
                </c:pt>
                <c:pt idx="20">
                  <c:v>90.00000000000566</c:v>
                </c:pt>
                <c:pt idx="21">
                  <c:v>94.20000000000653</c:v>
                </c:pt>
                <c:pt idx="22">
                  <c:v>79.20000000000817</c:v>
                </c:pt>
                <c:pt idx="23">
                  <c:v>56.10000000001006</c:v>
                </c:pt>
                <c:pt idx="24">
                  <c:v>188.5000000000115</c:v>
                </c:pt>
                <c:pt idx="25">
                  <c:v>174.6000000000114</c:v>
                </c:pt>
                <c:pt idx="26">
                  <c:v>323.4000000000115</c:v>
                </c:pt>
                <c:pt idx="27">
                  <c:v>299.6000000000132</c:v>
                </c:pt>
                <c:pt idx="28">
                  <c:v>304.0000000000132</c:v>
                </c:pt>
                <c:pt idx="29">
                  <c:v>253.8000000000129</c:v>
                </c:pt>
                <c:pt idx="30">
                  <c:v>254.300000000014</c:v>
                </c:pt>
                <c:pt idx="31">
                  <c:v>197.4000000000143</c:v>
                </c:pt>
                <c:pt idx="32">
                  <c:v>169.6000000000142</c:v>
                </c:pt>
                <c:pt idx="33">
                  <c:v>76.80000000001469</c:v>
                </c:pt>
                <c:pt idx="34">
                  <c:v>4.400000000015567</c:v>
                </c:pt>
                <c:pt idx="35">
                  <c:v>-29.39999999998382</c:v>
                </c:pt>
                <c:pt idx="36">
                  <c:v>-71.99999999998312</c:v>
                </c:pt>
                <c:pt idx="37">
                  <c:v>-72.999999999983</c:v>
                </c:pt>
                <c:pt idx="38">
                  <c:v>-101.0999999999828</c:v>
                </c:pt>
                <c:pt idx="39">
                  <c:v>-145.7999999999825</c:v>
                </c:pt>
                <c:pt idx="40">
                  <c:v>-52.29999999998284</c:v>
                </c:pt>
                <c:pt idx="41">
                  <c:v>-65.99999999998377</c:v>
                </c:pt>
                <c:pt idx="42">
                  <c:v>-125.1999999999852</c:v>
                </c:pt>
                <c:pt idx="43">
                  <c:v>-3.399999999986662</c:v>
                </c:pt>
                <c:pt idx="44">
                  <c:v>-22.1999999999877</c:v>
                </c:pt>
                <c:pt idx="45">
                  <c:v>-12.39999999998789</c:v>
                </c:pt>
                <c:pt idx="46">
                  <c:v>3.400000000011257</c:v>
                </c:pt>
                <c:pt idx="47">
                  <c:v>8.900000000009541</c:v>
                </c:pt>
                <c:pt idx="48">
                  <c:v>-53.09999999999029</c:v>
                </c:pt>
                <c:pt idx="49">
                  <c:v>-164.7999999999893</c:v>
                </c:pt>
                <c:pt idx="50">
                  <c:v>-222.4999999999899</c:v>
                </c:pt>
                <c:pt idx="51">
                  <c:v>-168.7999999999911</c:v>
                </c:pt>
                <c:pt idx="52">
                  <c:v>-248.1999999999917</c:v>
                </c:pt>
                <c:pt idx="53">
                  <c:v>-211.5999999999917</c:v>
                </c:pt>
                <c:pt idx="54">
                  <c:v>-195.9999999999917</c:v>
                </c:pt>
                <c:pt idx="55">
                  <c:v>-205.9999999999906</c:v>
                </c:pt>
                <c:pt idx="56">
                  <c:v>-245.7999999999893</c:v>
                </c:pt>
                <c:pt idx="57">
                  <c:v>-246.3999999999888</c:v>
                </c:pt>
                <c:pt idx="58">
                  <c:v>-281.7999999999898</c:v>
                </c:pt>
                <c:pt idx="59">
                  <c:v>-287.3999999999909</c:v>
                </c:pt>
                <c:pt idx="60">
                  <c:v>-263.5999999999905</c:v>
                </c:pt>
                <c:pt idx="61">
                  <c:v>-203.2999999999907</c:v>
                </c:pt>
                <c:pt idx="62">
                  <c:v>-256.7999999999926</c:v>
                </c:pt>
                <c:pt idx="63">
                  <c:v>-343.7999999999941</c:v>
                </c:pt>
                <c:pt idx="64">
                  <c:v>-342.9999999999955</c:v>
                </c:pt>
                <c:pt idx="65">
                  <c:v>-324.7999999999962</c:v>
                </c:pt>
                <c:pt idx="66">
                  <c:v>-358.6999999999962</c:v>
                </c:pt>
                <c:pt idx="67">
                  <c:v>-401.5999999999975</c:v>
                </c:pt>
                <c:pt idx="68">
                  <c:v>-429.9999999999993</c:v>
                </c:pt>
                <c:pt idx="69">
                  <c:v>-406.200000000001</c:v>
                </c:pt>
                <c:pt idx="70">
                  <c:v>-416.0000000000008</c:v>
                </c:pt>
                <c:pt idx="71">
                  <c:v>-412.7999999999998</c:v>
                </c:pt>
                <c:pt idx="72">
                  <c:v>-401.1999999999994</c:v>
                </c:pt>
                <c:pt idx="73">
                  <c:v>-433.1999999999981</c:v>
                </c:pt>
                <c:pt idx="74">
                  <c:v>-473.4999999999978</c:v>
                </c:pt>
                <c:pt idx="75">
                  <c:v>-440.799999999999</c:v>
                </c:pt>
                <c:pt idx="76">
                  <c:v>-423.9999999999999</c:v>
                </c:pt>
                <c:pt idx="77">
                  <c:v>-441.0000000000003</c:v>
                </c:pt>
                <c:pt idx="78">
                  <c:v>-394.6000000000005</c:v>
                </c:pt>
                <c:pt idx="79">
                  <c:v>-415.9000000000002</c:v>
                </c:pt>
                <c:pt idx="80">
                  <c:v>-492.2000000000004</c:v>
                </c:pt>
                <c:pt idx="81">
                  <c:v>-475.6000000000005</c:v>
                </c:pt>
                <c:pt idx="82">
                  <c:v>-416.399999999999</c:v>
                </c:pt>
                <c:pt idx="83">
                  <c:v>-447.6999999999975</c:v>
                </c:pt>
                <c:pt idx="84">
                  <c:v>-495.2999999999963</c:v>
                </c:pt>
                <c:pt idx="85">
                  <c:v>-486.1999999999966</c:v>
                </c:pt>
                <c:pt idx="86">
                  <c:v>-508.9999999999972</c:v>
                </c:pt>
                <c:pt idx="87">
                  <c:v>-567.8999999999967</c:v>
                </c:pt>
                <c:pt idx="88">
                  <c:v>-612.8999999999961</c:v>
                </c:pt>
                <c:pt idx="89">
                  <c:v>-614.7999999999952</c:v>
                </c:pt>
                <c:pt idx="90">
                  <c:v>-631.0999999999954</c:v>
                </c:pt>
                <c:pt idx="91">
                  <c:v>-598.999999999996</c:v>
                </c:pt>
                <c:pt idx="92">
                  <c:v>-553.7999999999952</c:v>
                </c:pt>
                <c:pt idx="93">
                  <c:v>-591.6999999999948</c:v>
                </c:pt>
                <c:pt idx="94">
                  <c:v>-616.1999999999955</c:v>
                </c:pt>
                <c:pt idx="95">
                  <c:v>-628.7999999999959</c:v>
                </c:pt>
                <c:pt idx="96">
                  <c:v>-626.7999999999961</c:v>
                </c:pt>
                <c:pt idx="97">
                  <c:v>-620.7999999999968</c:v>
                </c:pt>
                <c:pt idx="98">
                  <c:v>-614.2999999999964</c:v>
                </c:pt>
                <c:pt idx="99">
                  <c:v>-633.399999999995</c:v>
                </c:pt>
                <c:pt idx="100">
                  <c:v>-662.4999999999947</c:v>
                </c:pt>
                <c:pt idx="101">
                  <c:v>-705.7999999999942</c:v>
                </c:pt>
                <c:pt idx="102">
                  <c:v>-608.5999999999924</c:v>
                </c:pt>
                <c:pt idx="103">
                  <c:v>-645.1999999999923</c:v>
                </c:pt>
                <c:pt idx="104">
                  <c:v>-674.0999999999929</c:v>
                </c:pt>
                <c:pt idx="105">
                  <c:v>-683.599999999993</c:v>
                </c:pt>
                <c:pt idx="106">
                  <c:v>-702.5999999999931</c:v>
                </c:pt>
                <c:pt idx="107">
                  <c:v>-712.899999999994</c:v>
                </c:pt>
                <c:pt idx="108">
                  <c:v>-734.3999999999949</c:v>
                </c:pt>
                <c:pt idx="109">
                  <c:v>-712.3999999999951</c:v>
                </c:pt>
                <c:pt idx="110">
                  <c:v>-743.0999999999964</c:v>
                </c:pt>
                <c:pt idx="111">
                  <c:v>-783.7999999999965</c:v>
                </c:pt>
                <c:pt idx="112">
                  <c:v>-807.1999999999966</c:v>
                </c:pt>
                <c:pt idx="113">
                  <c:v>-835.5999999999984</c:v>
                </c:pt>
                <c:pt idx="114">
                  <c:v>-845.7000000000002</c:v>
                </c:pt>
                <c:pt idx="115">
                  <c:v>-851.1</c:v>
                </c:pt>
                <c:pt idx="116">
                  <c:v>-861.4999999999993</c:v>
                </c:pt>
                <c:pt idx="117">
                  <c:v>-894.3999999999994</c:v>
                </c:pt>
                <c:pt idx="118">
                  <c:v>-905.1999999999991</c:v>
                </c:pt>
                <c:pt idx="119">
                  <c:v>-660.799999999999</c:v>
                </c:pt>
                <c:pt idx="120">
                  <c:v>-632.3999999999995</c:v>
                </c:pt>
                <c:pt idx="121">
                  <c:v>-576.1999999999999</c:v>
                </c:pt>
                <c:pt idx="122">
                  <c:v>-629.8000000000003</c:v>
                </c:pt>
                <c:pt idx="123">
                  <c:v>-601.4000000000008</c:v>
                </c:pt>
                <c:pt idx="124">
                  <c:v>-654.7999999999997</c:v>
                </c:pt>
                <c:pt idx="125">
                  <c:v>-617.399999999999</c:v>
                </c:pt>
                <c:pt idx="126">
                  <c:v>-644.7000000000002</c:v>
                </c:pt>
                <c:pt idx="127">
                  <c:v>-696.9000000000002</c:v>
                </c:pt>
                <c:pt idx="128">
                  <c:v>-747.7999999999984</c:v>
                </c:pt>
                <c:pt idx="129">
                  <c:v>-724.9999999999977</c:v>
                </c:pt>
                <c:pt idx="130">
                  <c:v>-734.199999999998</c:v>
                </c:pt>
                <c:pt idx="131">
                  <c:v>-748.7999999999981</c:v>
                </c:pt>
                <c:pt idx="132">
                  <c:v>-835.9999999999987</c:v>
                </c:pt>
                <c:pt idx="133">
                  <c:v>-817.0999999999992</c:v>
                </c:pt>
                <c:pt idx="134">
                  <c:v>-874.5999999999984</c:v>
                </c:pt>
                <c:pt idx="135">
                  <c:v>-878.1999999999975</c:v>
                </c:pt>
                <c:pt idx="136">
                  <c:v>-876.9999999999985</c:v>
                </c:pt>
                <c:pt idx="137">
                  <c:v>-902.1999999999992</c:v>
                </c:pt>
                <c:pt idx="138">
                  <c:v>-859.0999999999989</c:v>
                </c:pt>
                <c:pt idx="139">
                  <c:v>-830.7999999999978</c:v>
                </c:pt>
                <c:pt idx="140">
                  <c:v>-826.799999999996</c:v>
                </c:pt>
                <c:pt idx="141">
                  <c:v>-831.199999999996</c:v>
                </c:pt>
                <c:pt idx="142">
                  <c:v>-846.1999999999965</c:v>
                </c:pt>
                <c:pt idx="143">
                  <c:v>-885.1999999999966</c:v>
                </c:pt>
                <c:pt idx="144">
                  <c:v>-758.3999999999965</c:v>
                </c:pt>
                <c:pt idx="145">
                  <c:v>-713.7999999999952</c:v>
                </c:pt>
                <c:pt idx="146">
                  <c:v>-726.1999999999942</c:v>
                </c:pt>
                <c:pt idx="147">
                  <c:v>-652.5999999999939</c:v>
                </c:pt>
                <c:pt idx="148">
                  <c:v>-621.3999999999937</c:v>
                </c:pt>
                <c:pt idx="149">
                  <c:v>-652.3999999999947</c:v>
                </c:pt>
                <c:pt idx="150">
                  <c:v>-548.7999999999955</c:v>
                </c:pt>
                <c:pt idx="151">
                  <c:v>-585.6999999999953</c:v>
                </c:pt>
                <c:pt idx="152">
                  <c:v>-614.799999999995</c:v>
                </c:pt>
                <c:pt idx="153">
                  <c:v>-362.5999999999948</c:v>
                </c:pt>
                <c:pt idx="154">
                  <c:v>-260.2999999999952</c:v>
                </c:pt>
                <c:pt idx="155">
                  <c:v>-178.0999999999962</c:v>
                </c:pt>
                <c:pt idx="156">
                  <c:v>-187.3999999999972</c:v>
                </c:pt>
                <c:pt idx="157">
                  <c:v>-198.3999999999982</c:v>
                </c:pt>
                <c:pt idx="158">
                  <c:v>-191.9999999999985</c:v>
                </c:pt>
                <c:pt idx="159">
                  <c:v>-226.9999999999968</c:v>
                </c:pt>
                <c:pt idx="160">
                  <c:v>-242.1999999999965</c:v>
                </c:pt>
                <c:pt idx="161">
                  <c:v>-284.2999999999969</c:v>
                </c:pt>
                <c:pt idx="162">
                  <c:v>-299.3999999999959</c:v>
                </c:pt>
                <c:pt idx="163">
                  <c:v>-309.1999999999957</c:v>
                </c:pt>
                <c:pt idx="164">
                  <c:v>-221.799999999996</c:v>
                </c:pt>
                <c:pt idx="165">
                  <c:v>-256.7999999999966</c:v>
                </c:pt>
                <c:pt idx="166">
                  <c:v>-323.099999999998</c:v>
                </c:pt>
                <c:pt idx="167">
                  <c:v>-305.9999999999992</c:v>
                </c:pt>
                <c:pt idx="168">
                  <c:v>-339</c:v>
                </c:pt>
                <c:pt idx="169">
                  <c:v>-367.9000000000006</c:v>
                </c:pt>
                <c:pt idx="170">
                  <c:v>-313.8000000000014</c:v>
                </c:pt>
                <c:pt idx="171">
                  <c:v>-341.9000000000012</c:v>
                </c:pt>
                <c:pt idx="172">
                  <c:v>-403.6999999999998</c:v>
                </c:pt>
                <c:pt idx="173">
                  <c:v>-499.9999999999978</c:v>
                </c:pt>
                <c:pt idx="174">
                  <c:v>-528.2999999999968</c:v>
                </c:pt>
                <c:pt idx="175">
                  <c:v>-579.2999999999956</c:v>
                </c:pt>
                <c:pt idx="176">
                  <c:v>-540.1999999999948</c:v>
                </c:pt>
                <c:pt idx="177">
                  <c:v>-575.3999999999945</c:v>
                </c:pt>
                <c:pt idx="178">
                  <c:v>-434.999999999994</c:v>
                </c:pt>
                <c:pt idx="179">
                  <c:v>-454.1999999999932</c:v>
                </c:pt>
                <c:pt idx="180">
                  <c:v>-455.8999999999932</c:v>
                </c:pt>
                <c:pt idx="181">
                  <c:v>-474.7999999999949</c:v>
                </c:pt>
                <c:pt idx="182">
                  <c:v>-480.9999999999956</c:v>
                </c:pt>
                <c:pt idx="183">
                  <c:v>-496.7999999999947</c:v>
                </c:pt>
                <c:pt idx="184">
                  <c:v>-499.6999999999937</c:v>
                </c:pt>
                <c:pt idx="185">
                  <c:v>-518.0999999999943</c:v>
                </c:pt>
                <c:pt idx="186">
                  <c:v>-406.2999999999947</c:v>
                </c:pt>
                <c:pt idx="187">
                  <c:v>-404.3999999999933</c:v>
                </c:pt>
                <c:pt idx="188">
                  <c:v>-404.199999999992</c:v>
                </c:pt>
                <c:pt idx="189">
                  <c:v>-386.9999999999926</c:v>
                </c:pt>
                <c:pt idx="190">
                  <c:v>-354.5999999999935</c:v>
                </c:pt>
                <c:pt idx="191">
                  <c:v>-411.1999999999935</c:v>
                </c:pt>
                <c:pt idx="192">
                  <c:v>-457.0999999999945</c:v>
                </c:pt>
                <c:pt idx="193">
                  <c:v>-453.5999999999959</c:v>
                </c:pt>
                <c:pt idx="194">
                  <c:v>-381.1999999999968</c:v>
                </c:pt>
                <c:pt idx="195">
                  <c:v>-380.5999999999973</c:v>
                </c:pt>
                <c:pt idx="196">
                  <c:v>-375.5999999999979</c:v>
                </c:pt>
                <c:pt idx="197">
                  <c:v>-368.3999999999973</c:v>
                </c:pt>
                <c:pt idx="198">
                  <c:v>-398.9999999999957</c:v>
                </c:pt>
                <c:pt idx="199">
                  <c:v>-261.3999999999958</c:v>
                </c:pt>
                <c:pt idx="200">
                  <c:v>-238.7999999999965</c:v>
                </c:pt>
                <c:pt idx="201">
                  <c:v>-226.4999999999959</c:v>
                </c:pt>
                <c:pt idx="202">
                  <c:v>-251.599999999996</c:v>
                </c:pt>
                <c:pt idx="203">
                  <c:v>-304.3999999999955</c:v>
                </c:pt>
                <c:pt idx="204">
                  <c:v>-281.799999999994</c:v>
                </c:pt>
                <c:pt idx="205">
                  <c:v>-313.5999999999936</c:v>
                </c:pt>
                <c:pt idx="206">
                  <c:v>-234.7999999999947</c:v>
                </c:pt>
                <c:pt idx="207">
                  <c:v>-259.4999999999966</c:v>
                </c:pt>
                <c:pt idx="208">
                  <c:v>-146.9999999999968</c:v>
                </c:pt>
                <c:pt idx="209">
                  <c:v>-136.9999999999957</c:v>
                </c:pt>
                <c:pt idx="210">
                  <c:v>-148.8999999999959</c:v>
                </c:pt>
                <c:pt idx="211">
                  <c:v>146.7000000000044</c:v>
                </c:pt>
                <c:pt idx="212">
                  <c:v>130.3000000000057</c:v>
                </c:pt>
                <c:pt idx="213">
                  <c:v>172.0000000000058</c:v>
                </c:pt>
                <c:pt idx="214">
                  <c:v>245.7000000000046</c:v>
                </c:pt>
                <c:pt idx="215">
                  <c:v>222.8000000000033</c:v>
                </c:pt>
                <c:pt idx="216">
                  <c:v>172.0000000000036</c:v>
                </c:pt>
                <c:pt idx="217">
                  <c:v>165.4000000000048</c:v>
                </c:pt>
                <c:pt idx="218">
                  <c:v>152.0000000000058</c:v>
                </c:pt>
                <c:pt idx="219">
                  <c:v>171.7000000000061</c:v>
                </c:pt>
                <c:pt idx="220">
                  <c:v>145.600000000006</c:v>
                </c:pt>
                <c:pt idx="221">
                  <c:v>158.0000000000073</c:v>
                </c:pt>
                <c:pt idx="222">
                  <c:v>131.9000000000073</c:v>
                </c:pt>
                <c:pt idx="223">
                  <c:v>104.400000000007</c:v>
                </c:pt>
                <c:pt idx="224">
                  <c:v>75.00000000000759</c:v>
                </c:pt>
                <c:pt idx="225">
                  <c:v>357.1000000000082</c:v>
                </c:pt>
                <c:pt idx="226">
                  <c:v>319.0000000000095</c:v>
                </c:pt>
                <c:pt idx="227">
                  <c:v>304.7000000000091</c:v>
                </c:pt>
                <c:pt idx="228">
                  <c:v>303.0000000000091</c:v>
                </c:pt>
                <c:pt idx="229">
                  <c:v>382.8000000000101</c:v>
                </c:pt>
                <c:pt idx="230">
                  <c:v>367.8000000000095</c:v>
                </c:pt>
                <c:pt idx="231">
                  <c:v>304.4000000000094</c:v>
                </c:pt>
                <c:pt idx="232">
                  <c:v>239.600000000009</c:v>
                </c:pt>
                <c:pt idx="233">
                  <c:v>205.400000000007</c:v>
                </c:pt>
                <c:pt idx="234">
                  <c:v>68.00000000000614</c:v>
                </c:pt>
                <c:pt idx="235">
                  <c:v>-26.5999999999941</c:v>
                </c:pt>
                <c:pt idx="236">
                  <c:v>182.200000000006</c:v>
                </c:pt>
                <c:pt idx="237">
                  <c:v>175.8000000000063</c:v>
                </c:pt>
                <c:pt idx="238">
                  <c:v>161.2000000000061</c:v>
                </c:pt>
                <c:pt idx="239">
                  <c:v>121.1000000000054</c:v>
                </c:pt>
                <c:pt idx="240">
                  <c:v>78.70000000000519</c:v>
                </c:pt>
                <c:pt idx="241">
                  <c:v>55.00000000000536</c:v>
                </c:pt>
                <c:pt idx="242">
                  <c:v>122.3000000000044</c:v>
                </c:pt>
                <c:pt idx="243">
                  <c:v>77.00000000000294</c:v>
                </c:pt>
                <c:pt idx="244">
                  <c:v>135.6000000000027</c:v>
                </c:pt>
                <c:pt idx="245">
                  <c:v>138.8000000000037</c:v>
                </c:pt>
                <c:pt idx="246">
                  <c:v>151.200000000005</c:v>
                </c:pt>
                <c:pt idx="247">
                  <c:v>129.4000000000065</c:v>
                </c:pt>
                <c:pt idx="248">
                  <c:v>103.8000000000076</c:v>
                </c:pt>
                <c:pt idx="249">
                  <c:v>118.3000000000071</c:v>
                </c:pt>
                <c:pt idx="250">
                  <c:v>81.20000000000606</c:v>
                </c:pt>
                <c:pt idx="251">
                  <c:v>88.800000000007</c:v>
                </c:pt>
                <c:pt idx="252">
                  <c:v>66.00000000000863</c:v>
                </c:pt>
                <c:pt idx="253">
                  <c:v>58.80000000000808</c:v>
                </c:pt>
                <c:pt idx="254">
                  <c:v>59.60000000000666</c:v>
                </c:pt>
                <c:pt idx="255">
                  <c:v>34.10000000000613</c:v>
                </c:pt>
                <c:pt idx="256">
                  <c:v>30.80000000000672</c:v>
                </c:pt>
                <c:pt idx="257">
                  <c:v>18.30000000000699</c:v>
                </c:pt>
                <c:pt idx="258">
                  <c:v>119.2000000000063</c:v>
                </c:pt>
                <c:pt idx="259">
                  <c:v>153.200000000007</c:v>
                </c:pt>
                <c:pt idx="260">
                  <c:v>138.2000000000087</c:v>
                </c:pt>
                <c:pt idx="261">
                  <c:v>49.70000000000842</c:v>
                </c:pt>
                <c:pt idx="262">
                  <c:v>51.60000000000754</c:v>
                </c:pt>
                <c:pt idx="263">
                  <c:v>231.6000000000077</c:v>
                </c:pt>
                <c:pt idx="264">
                  <c:v>194.2000000000069</c:v>
                </c:pt>
                <c:pt idx="265">
                  <c:v>188.300000000006</c:v>
                </c:pt>
                <c:pt idx="266">
                  <c:v>174.2000000000069</c:v>
                </c:pt>
                <c:pt idx="267">
                  <c:v>155.0000000000077</c:v>
                </c:pt>
                <c:pt idx="268">
                  <c:v>162.0000000000069</c:v>
                </c:pt>
                <c:pt idx="269">
                  <c:v>96.20000000000661</c:v>
                </c:pt>
                <c:pt idx="270">
                  <c:v>101.4000000000074</c:v>
                </c:pt>
                <c:pt idx="271">
                  <c:v>67.70000000000863</c:v>
                </c:pt>
                <c:pt idx="272">
                  <c:v>90.60000000000989</c:v>
                </c:pt>
                <c:pt idx="273">
                  <c:v>81.80000000000996</c:v>
                </c:pt>
                <c:pt idx="274">
                  <c:v>59.10000000001001</c:v>
                </c:pt>
                <c:pt idx="275">
                  <c:v>33.50000000001106</c:v>
                </c:pt>
                <c:pt idx="276">
                  <c:v>-94.09999999998776</c:v>
                </c:pt>
                <c:pt idx="277">
                  <c:v>-62.39999999998659</c:v>
                </c:pt>
                <c:pt idx="278">
                  <c:v>54.7000000000145</c:v>
                </c:pt>
                <c:pt idx="279">
                  <c:v>32.20000000001586</c:v>
                </c:pt>
                <c:pt idx="280">
                  <c:v>-23.09999999998227</c:v>
                </c:pt>
                <c:pt idx="281">
                  <c:v>79.5000000000193</c:v>
                </c:pt>
                <c:pt idx="282">
                  <c:v>20.20000000001939</c:v>
                </c:pt>
                <c:pt idx="283">
                  <c:v>-13.19999999998181</c:v>
                </c:pt>
                <c:pt idx="284">
                  <c:v>0.4000000000184656</c:v>
                </c:pt>
                <c:pt idx="285">
                  <c:v>1.600000000019666</c:v>
                </c:pt>
                <c:pt idx="286">
                  <c:v>-47.79999999997978</c:v>
                </c:pt>
                <c:pt idx="287">
                  <c:v>-59.59999999997936</c:v>
                </c:pt>
                <c:pt idx="288">
                  <c:v>16.60000000002023</c:v>
                </c:pt>
                <c:pt idx="289">
                  <c:v>-6.999999999981167</c:v>
                </c:pt>
                <c:pt idx="290">
                  <c:v>-22.99999999998163</c:v>
                </c:pt>
                <c:pt idx="291">
                  <c:v>-58.5999999999817</c:v>
                </c:pt>
                <c:pt idx="292">
                  <c:v>-56.19999999998151</c:v>
                </c:pt>
                <c:pt idx="293">
                  <c:v>-53.19999999997962</c:v>
                </c:pt>
                <c:pt idx="294">
                  <c:v>-64.3999999999775</c:v>
                </c:pt>
                <c:pt idx="295">
                  <c:v>-51.39999999997671</c:v>
                </c:pt>
                <c:pt idx="296">
                  <c:v>-111.9999999999762</c:v>
                </c:pt>
                <c:pt idx="297">
                  <c:v>-131.9999999999763</c:v>
                </c:pt>
                <c:pt idx="298">
                  <c:v>-110.1999999999778</c:v>
                </c:pt>
                <c:pt idx="299">
                  <c:v>-90.59999999997817</c:v>
                </c:pt>
                <c:pt idx="300">
                  <c:v>-68.79999999997746</c:v>
                </c:pt>
                <c:pt idx="301">
                  <c:v>-86.59999999997639</c:v>
                </c:pt>
                <c:pt idx="302">
                  <c:v>-113.499999999975</c:v>
                </c:pt>
                <c:pt idx="303">
                  <c:v>-87.79999999997537</c:v>
                </c:pt>
                <c:pt idx="304">
                  <c:v>-108.3999999999771</c:v>
                </c:pt>
                <c:pt idx="305">
                  <c:v>-157.3999999999784</c:v>
                </c:pt>
                <c:pt idx="306">
                  <c:v>-158.3999999999783</c:v>
                </c:pt>
                <c:pt idx="307">
                  <c:v>-197.3999999999784</c:v>
                </c:pt>
                <c:pt idx="308">
                  <c:v>-225.4999999999782</c:v>
                </c:pt>
                <c:pt idx="309">
                  <c:v>-264.5999999999768</c:v>
                </c:pt>
                <c:pt idx="310">
                  <c:v>-180.5999999999771</c:v>
                </c:pt>
                <c:pt idx="311">
                  <c:v>-139.5999999999772</c:v>
                </c:pt>
                <c:pt idx="312">
                  <c:v>-113.5999999999757</c:v>
                </c:pt>
                <c:pt idx="313">
                  <c:v>-124.0999999999756</c:v>
                </c:pt>
                <c:pt idx="314">
                  <c:v>-94.79999999997683</c:v>
                </c:pt>
                <c:pt idx="315">
                  <c:v>-107.3999999999772</c:v>
                </c:pt>
                <c:pt idx="316">
                  <c:v>-97.09999999997636</c:v>
                </c:pt>
                <c:pt idx="317">
                  <c:v>-106.0999999999754</c:v>
                </c:pt>
                <c:pt idx="318">
                  <c:v>-122.9999999999751</c:v>
                </c:pt>
                <c:pt idx="319">
                  <c:v>-127.0999999999753</c:v>
                </c:pt>
                <c:pt idx="320">
                  <c:v>-135.3999999999764</c:v>
                </c:pt>
                <c:pt idx="321">
                  <c:v>-175.9999999999781</c:v>
                </c:pt>
                <c:pt idx="322">
                  <c:v>-159.9999999999799</c:v>
                </c:pt>
                <c:pt idx="323">
                  <c:v>-144.5999999999811</c:v>
                </c:pt>
                <c:pt idx="324">
                  <c:v>-147.7999999999821</c:v>
                </c:pt>
                <c:pt idx="325">
                  <c:v>-174.1999999999819</c:v>
                </c:pt>
                <c:pt idx="326">
                  <c:v>-232.3999999999812</c:v>
                </c:pt>
                <c:pt idx="327">
                  <c:v>-295.3999999999809</c:v>
                </c:pt>
                <c:pt idx="328">
                  <c:v>-307.79999999998</c:v>
                </c:pt>
                <c:pt idx="329">
                  <c:v>-335.7999999999791</c:v>
                </c:pt>
                <c:pt idx="330">
                  <c:v>-325.6999999999796</c:v>
                </c:pt>
                <c:pt idx="331">
                  <c:v>-131.5999999999803</c:v>
                </c:pt>
                <c:pt idx="332">
                  <c:v>-113.1999999999797</c:v>
                </c:pt>
                <c:pt idx="333">
                  <c:v>-113.1999999999797</c:v>
                </c:pt>
                <c:pt idx="334">
                  <c:v>-53.09999999998121</c:v>
                </c:pt>
                <c:pt idx="335">
                  <c:v>22.20000000001693</c:v>
                </c:pt>
                <c:pt idx="336">
                  <c:v>-6.399999999983919</c:v>
                </c:pt>
                <c:pt idx="337">
                  <c:v>17.60000000001566</c:v>
                </c:pt>
                <c:pt idx="338">
                  <c:v>5.200000000014359</c:v>
                </c:pt>
                <c:pt idx="339">
                  <c:v>-20.39999999998682</c:v>
                </c:pt>
                <c:pt idx="340">
                  <c:v>-74.19999999998622</c:v>
                </c:pt>
                <c:pt idx="341">
                  <c:v>-72.29999999998488</c:v>
                </c:pt>
                <c:pt idx="342">
                  <c:v>-88.09999999998402</c:v>
                </c:pt>
                <c:pt idx="343">
                  <c:v>-177.9999999999845</c:v>
                </c:pt>
                <c:pt idx="344">
                  <c:v>-210.2999999999852</c:v>
                </c:pt>
                <c:pt idx="345">
                  <c:v>-218.4999999999856</c:v>
                </c:pt>
                <c:pt idx="346">
                  <c:v>-263.3999999999867</c:v>
                </c:pt>
                <c:pt idx="347">
                  <c:v>-206.5999999999876</c:v>
                </c:pt>
                <c:pt idx="348">
                  <c:v>-204.3999999999887</c:v>
                </c:pt>
                <c:pt idx="349">
                  <c:v>-75.99999999998911</c:v>
                </c:pt>
                <c:pt idx="350">
                  <c:v>-60.39999999998906</c:v>
                </c:pt>
                <c:pt idx="351">
                  <c:v>-87.3999999999883</c:v>
                </c:pt>
                <c:pt idx="352">
                  <c:v>-127.199999999987</c:v>
                </c:pt>
                <c:pt idx="353">
                  <c:v>-133.7999999999859</c:v>
                </c:pt>
                <c:pt idx="354">
                  <c:v>-151.8999999999845</c:v>
                </c:pt>
                <c:pt idx="355">
                  <c:v>-152.7999999999838</c:v>
                </c:pt>
                <c:pt idx="356">
                  <c:v>-177.3999999999828</c:v>
                </c:pt>
                <c:pt idx="357">
                  <c:v>-190.5999999999827</c:v>
                </c:pt>
                <c:pt idx="358">
                  <c:v>-147.8999999999827</c:v>
                </c:pt>
                <c:pt idx="359">
                  <c:v>-84.99999999998144</c:v>
                </c:pt>
                <c:pt idx="360">
                  <c:v>-86.69999999998147</c:v>
                </c:pt>
                <c:pt idx="361">
                  <c:v>-96.79999999998103</c:v>
                </c:pt>
                <c:pt idx="362">
                  <c:v>-97.39999999998051</c:v>
                </c:pt>
                <c:pt idx="363">
                  <c:v>-114.4999999999815</c:v>
                </c:pt>
                <c:pt idx="364">
                  <c:v>-102.9999999999817</c:v>
                </c:pt>
                <c:pt idx="365">
                  <c:v>-134.5999999999822</c:v>
                </c:pt>
                <c:pt idx="366">
                  <c:v>-101.699999999982</c:v>
                </c:pt>
                <c:pt idx="367">
                  <c:v>-127.1999999999803</c:v>
                </c:pt>
                <c:pt idx="368">
                  <c:v>-163.3999999999799</c:v>
                </c:pt>
                <c:pt idx="369">
                  <c:v>-188.3999999999793</c:v>
                </c:pt>
                <c:pt idx="370">
                  <c:v>-202.4999999999785</c:v>
                </c:pt>
                <c:pt idx="371">
                  <c:v>-211.7999999999794</c:v>
                </c:pt>
                <c:pt idx="372">
                  <c:v>-197.3999999999806</c:v>
                </c:pt>
                <c:pt idx="373">
                  <c:v>-176.9999999999802</c:v>
                </c:pt>
                <c:pt idx="374">
                  <c:v>-211.9999999999785</c:v>
                </c:pt>
                <c:pt idx="375">
                  <c:v>-211.7999999999772</c:v>
                </c:pt>
                <c:pt idx="376">
                  <c:v>-240.6999999999778</c:v>
                </c:pt>
                <c:pt idx="377">
                  <c:v>-129.9999999999787</c:v>
                </c:pt>
                <c:pt idx="378">
                  <c:v>-176.1999999999794</c:v>
                </c:pt>
                <c:pt idx="379">
                  <c:v>-204.5999999999789</c:v>
                </c:pt>
                <c:pt idx="380">
                  <c:v>-233.4999999999773</c:v>
                </c:pt>
                <c:pt idx="381">
                  <c:v>-243.3999999999777</c:v>
                </c:pt>
                <c:pt idx="382">
                  <c:v>-266.5999999999787</c:v>
                </c:pt>
                <c:pt idx="383">
                  <c:v>-305.9999999999793</c:v>
                </c:pt>
                <c:pt idx="384">
                  <c:v>-289.2999999999809</c:v>
                </c:pt>
                <c:pt idx="385">
                  <c:v>-276.9999999999824</c:v>
                </c:pt>
                <c:pt idx="386">
                  <c:v>-309.9999999999832</c:v>
                </c:pt>
                <c:pt idx="387">
                  <c:v>-296.5999999999843</c:v>
                </c:pt>
                <c:pt idx="388">
                  <c:v>-303.0999999999847</c:v>
                </c:pt>
                <c:pt idx="389">
                  <c:v>-294.8999999999842</c:v>
                </c:pt>
                <c:pt idx="390">
                  <c:v>-316.4999999999836</c:v>
                </c:pt>
                <c:pt idx="391">
                  <c:v>-367.7999999999822</c:v>
                </c:pt>
                <c:pt idx="392">
                  <c:v>-276.5999999999821</c:v>
                </c:pt>
                <c:pt idx="393">
                  <c:v>-316.399999999983</c:v>
                </c:pt>
                <c:pt idx="394">
                  <c:v>-314.9999999999827</c:v>
                </c:pt>
                <c:pt idx="395">
                  <c:v>-322.8999999999812</c:v>
                </c:pt>
                <c:pt idx="396">
                  <c:v>-195.3999999999808</c:v>
                </c:pt>
                <c:pt idx="397">
                  <c:v>-208.799999999982</c:v>
                </c:pt>
                <c:pt idx="398">
                  <c:v>-250.9999999999831</c:v>
                </c:pt>
                <c:pt idx="399">
                  <c:v>-284.2999999999836</c:v>
                </c:pt>
                <c:pt idx="400">
                  <c:v>-310.1999999999846</c:v>
                </c:pt>
                <c:pt idx="401">
                  <c:v>-237.9999999999845</c:v>
                </c:pt>
                <c:pt idx="402">
                  <c:v>-238.8999999999838</c:v>
                </c:pt>
                <c:pt idx="403">
                  <c:v>-247.4999999999846</c:v>
                </c:pt>
                <c:pt idx="404">
                  <c:v>-67.49999999998445</c:v>
                </c:pt>
                <c:pt idx="405">
                  <c:v>-64.39999999998413</c:v>
                </c:pt>
                <c:pt idx="406">
                  <c:v>-19.79999999998505</c:v>
                </c:pt>
                <c:pt idx="407">
                  <c:v>-48.09999999998615</c:v>
                </c:pt>
                <c:pt idx="408">
                  <c:v>-75.79999999998776</c:v>
                </c:pt>
                <c:pt idx="409">
                  <c:v>-107.1999999999892</c:v>
                </c:pt>
                <c:pt idx="410">
                  <c:v>-124.799999999989</c:v>
                </c:pt>
                <c:pt idx="411">
                  <c:v>-118.8999999999881</c:v>
                </c:pt>
                <c:pt idx="412">
                  <c:v>-133.1999999999886</c:v>
                </c:pt>
                <c:pt idx="413">
                  <c:v>-122.7999999999893</c:v>
                </c:pt>
                <c:pt idx="414">
                  <c:v>-147.5999999999896</c:v>
                </c:pt>
                <c:pt idx="415">
                  <c:v>-11.69999999998976</c:v>
                </c:pt>
                <c:pt idx="416">
                  <c:v>-43.7999999999891</c:v>
                </c:pt>
                <c:pt idx="417">
                  <c:v>-2.199999999989693</c:v>
                </c:pt>
                <c:pt idx="418">
                  <c:v>8.200000000009606</c:v>
                </c:pt>
                <c:pt idx="419">
                  <c:v>-43.29999999999028</c:v>
                </c:pt>
                <c:pt idx="420">
                  <c:v>-170.9999999999898</c:v>
                </c:pt>
                <c:pt idx="421">
                  <c:v>80.60000000001094</c:v>
                </c:pt>
                <c:pt idx="422">
                  <c:v>17.60000000001121</c:v>
                </c:pt>
                <c:pt idx="423">
                  <c:v>56.70000000001201</c:v>
                </c:pt>
                <c:pt idx="424">
                  <c:v>203.800000000012</c:v>
                </c:pt>
                <c:pt idx="425">
                  <c:v>305.0000000000111</c:v>
                </c:pt>
                <c:pt idx="426">
                  <c:v>355.4000000000104</c:v>
                </c:pt>
                <c:pt idx="427">
                  <c:v>331.5000000000093</c:v>
                </c:pt>
                <c:pt idx="428">
                  <c:v>455.000000000008</c:v>
                </c:pt>
                <c:pt idx="429">
                  <c:v>443.6000000000066</c:v>
                </c:pt>
                <c:pt idx="430">
                  <c:v>415.8000000000065</c:v>
                </c:pt>
                <c:pt idx="431">
                  <c:v>404.3000000000067</c:v>
                </c:pt>
                <c:pt idx="432">
                  <c:v>405.0000000000068</c:v>
                </c:pt>
                <c:pt idx="433">
                  <c:v>433.2000000000073</c:v>
                </c:pt>
                <c:pt idx="434">
                  <c:v>306.400000000007</c:v>
                </c:pt>
                <c:pt idx="435">
                  <c:v>228.0000000000063</c:v>
                </c:pt>
                <c:pt idx="436">
                  <c:v>239.0000000000051</c:v>
                </c:pt>
                <c:pt idx="437">
                  <c:v>227.2000000000055</c:v>
                </c:pt>
                <c:pt idx="438">
                  <c:v>199.0000000000073</c:v>
                </c:pt>
                <c:pt idx="439">
                  <c:v>181.4000000000075</c:v>
                </c:pt>
                <c:pt idx="440">
                  <c:v>163.4000000000073</c:v>
                </c:pt>
                <c:pt idx="441">
                  <c:v>120.8000000000079</c:v>
                </c:pt>
                <c:pt idx="442">
                  <c:v>69.90000000000755</c:v>
                </c:pt>
                <c:pt idx="443">
                  <c:v>11.40000000000622</c:v>
                </c:pt>
                <c:pt idx="444">
                  <c:v>76.40000000000572</c:v>
                </c:pt>
                <c:pt idx="445">
                  <c:v>46.30000000000615</c:v>
                </c:pt>
                <c:pt idx="446">
                  <c:v>120.6000000000066</c:v>
                </c:pt>
                <c:pt idx="447">
                  <c:v>68.90000000000765</c:v>
                </c:pt>
                <c:pt idx="448">
                  <c:v>35.90000000000907</c:v>
                </c:pt>
                <c:pt idx="449">
                  <c:v>24.60000000001053</c:v>
                </c:pt>
                <c:pt idx="450">
                  <c:v>125.6000000000105</c:v>
                </c:pt>
                <c:pt idx="451">
                  <c:v>121.1000000000099</c:v>
                </c:pt>
                <c:pt idx="452">
                  <c:v>93.40000000001051</c:v>
                </c:pt>
                <c:pt idx="453">
                  <c:v>32.40000000001056</c:v>
                </c:pt>
                <c:pt idx="454">
                  <c:v>-8.199999999988961</c:v>
                </c:pt>
                <c:pt idx="455">
                  <c:v>-17.79999999998746</c:v>
                </c:pt>
                <c:pt idx="456">
                  <c:v>-28.59999999998716</c:v>
                </c:pt>
                <c:pt idx="457">
                  <c:v>-56.79999999998761</c:v>
                </c:pt>
                <c:pt idx="458">
                  <c:v>-81.39999999998668</c:v>
                </c:pt>
                <c:pt idx="459">
                  <c:v>-29.099999999986</c:v>
                </c:pt>
                <c:pt idx="460">
                  <c:v>-117.5999999999862</c:v>
                </c:pt>
                <c:pt idx="461">
                  <c:v>-101.0999999999869</c:v>
                </c:pt>
                <c:pt idx="462">
                  <c:v>-114.1999999999884</c:v>
                </c:pt>
                <c:pt idx="463">
                  <c:v>-133.9999999999893</c:v>
                </c:pt>
                <c:pt idx="464">
                  <c:v>-172.4999999999906</c:v>
                </c:pt>
                <c:pt idx="465">
                  <c:v>-198.5999999999906</c:v>
                </c:pt>
                <c:pt idx="466">
                  <c:v>-176.79999999999</c:v>
                </c:pt>
                <c:pt idx="467">
                  <c:v>-195.1999999999906</c:v>
                </c:pt>
                <c:pt idx="468">
                  <c:v>-179.1999999999901</c:v>
                </c:pt>
                <c:pt idx="469">
                  <c:v>-174.09999999999</c:v>
                </c:pt>
                <c:pt idx="470">
                  <c:v>-143.7999999999914</c:v>
                </c:pt>
                <c:pt idx="471">
                  <c:v>-145.1999999999917</c:v>
                </c:pt>
                <c:pt idx="472">
                  <c:v>-153.5999999999912</c:v>
                </c:pt>
                <c:pt idx="473">
                  <c:v>-214.8999999999909</c:v>
                </c:pt>
                <c:pt idx="474">
                  <c:v>-323.5999999999902</c:v>
                </c:pt>
                <c:pt idx="475">
                  <c:v>-272.5999999999892</c:v>
                </c:pt>
                <c:pt idx="476">
                  <c:v>-341.6999999999889</c:v>
                </c:pt>
                <c:pt idx="477">
                  <c:v>-371.9999999999898</c:v>
                </c:pt>
                <c:pt idx="478">
                  <c:v>-317.6999999999893</c:v>
                </c:pt>
                <c:pt idx="479">
                  <c:v>-317.2999999999889</c:v>
                </c:pt>
                <c:pt idx="480">
                  <c:v>-325.3999999999887</c:v>
                </c:pt>
                <c:pt idx="481">
                  <c:v>-339.3999999999872</c:v>
                </c:pt>
                <c:pt idx="482">
                  <c:v>-355.299999999987</c:v>
                </c:pt>
                <c:pt idx="483">
                  <c:v>-308.0999999999864</c:v>
                </c:pt>
                <c:pt idx="484">
                  <c:v>-235.499999999986</c:v>
                </c:pt>
                <c:pt idx="485">
                  <c:v>-256.4999999999859</c:v>
                </c:pt>
                <c:pt idx="486">
                  <c:v>-281.3999999999847</c:v>
                </c:pt>
                <c:pt idx="487">
                  <c:v>-272.9999999999852</c:v>
                </c:pt>
                <c:pt idx="488">
                  <c:v>-300.1999999999858</c:v>
                </c:pt>
                <c:pt idx="489">
                  <c:v>-198.8999999999861</c:v>
                </c:pt>
                <c:pt idx="490">
                  <c:v>-96.99999999998684</c:v>
                </c:pt>
                <c:pt idx="491">
                  <c:v>-106.5999999999876</c:v>
                </c:pt>
                <c:pt idx="492">
                  <c:v>-115.4999999999881</c:v>
                </c:pt>
                <c:pt idx="493">
                  <c:v>-142.9999999999884</c:v>
                </c:pt>
                <c:pt idx="494">
                  <c:v>-99.79999999998964</c:v>
                </c:pt>
                <c:pt idx="495">
                  <c:v>-96.89999999999063</c:v>
                </c:pt>
                <c:pt idx="496">
                  <c:v>-135.599999999991</c:v>
                </c:pt>
                <c:pt idx="497">
                  <c:v>-157.5999999999908</c:v>
                </c:pt>
                <c:pt idx="498">
                  <c:v>-166.099999999991</c:v>
                </c:pt>
                <c:pt idx="499">
                  <c:v>-147.599999999992</c:v>
                </c:pt>
                <c:pt idx="500">
                  <c:v>-146.5999999999921</c:v>
                </c:pt>
                <c:pt idx="501">
                  <c:v>-193.1999999999909</c:v>
                </c:pt>
                <c:pt idx="502">
                  <c:v>-166.1999999999894</c:v>
                </c:pt>
                <c:pt idx="503">
                  <c:v>-179.9999999999888</c:v>
                </c:pt>
                <c:pt idx="504">
                  <c:v>-177.8999999999884</c:v>
                </c:pt>
                <c:pt idx="505">
                  <c:v>-202.399999999989</c:v>
                </c:pt>
                <c:pt idx="506">
                  <c:v>-201.5999999999904</c:v>
                </c:pt>
                <c:pt idx="507">
                  <c:v>-185.0999999999911</c:v>
                </c:pt>
                <c:pt idx="508">
                  <c:v>-190.3999999999903</c:v>
                </c:pt>
                <c:pt idx="509">
                  <c:v>-206.5999999999898</c:v>
                </c:pt>
                <c:pt idx="510">
                  <c:v>-196.599999999991</c:v>
                </c:pt>
                <c:pt idx="511">
                  <c:v>-228.1999999999915</c:v>
                </c:pt>
                <c:pt idx="512">
                  <c:v>-165.3999999999908</c:v>
                </c:pt>
                <c:pt idx="513">
                  <c:v>-167.5999999999897</c:v>
                </c:pt>
                <c:pt idx="514">
                  <c:v>-171.1999999999889</c:v>
                </c:pt>
                <c:pt idx="515">
                  <c:v>-133.8999999999888</c:v>
                </c:pt>
                <c:pt idx="516">
                  <c:v>-135.7999999999879</c:v>
                </c:pt>
                <c:pt idx="517">
                  <c:v>-122.5999999999858</c:v>
                </c:pt>
                <c:pt idx="518">
                  <c:v>-179.9999999999844</c:v>
                </c:pt>
                <c:pt idx="519">
                  <c:v>-125.9999999999837</c:v>
                </c:pt>
                <c:pt idx="520">
                  <c:v>-127.3999999999839</c:v>
                </c:pt>
                <c:pt idx="521">
                  <c:v>-128.6999999999836</c:v>
                </c:pt>
                <c:pt idx="522">
                  <c:v>-139.3999999999826</c:v>
                </c:pt>
                <c:pt idx="523">
                  <c:v>-134.6999999999829</c:v>
                </c:pt>
                <c:pt idx="524">
                  <c:v>-146.1999999999828</c:v>
                </c:pt>
                <c:pt idx="525">
                  <c:v>-116.7999999999833</c:v>
                </c:pt>
                <c:pt idx="526">
                  <c:v>-134.1999999999841</c:v>
                </c:pt>
                <c:pt idx="527">
                  <c:v>-140.2999999999841</c:v>
                </c:pt>
                <c:pt idx="528">
                  <c:v>-108.6999999999836</c:v>
                </c:pt>
                <c:pt idx="529">
                  <c:v>-129.5999999999828</c:v>
                </c:pt>
                <c:pt idx="530">
                  <c:v>-144.3999999999821</c:v>
                </c:pt>
                <c:pt idx="531">
                  <c:v>-156.5999999999821</c:v>
                </c:pt>
                <c:pt idx="532">
                  <c:v>-147.9999999999835</c:v>
                </c:pt>
                <c:pt idx="533">
                  <c:v>-158.5999999999841</c:v>
                </c:pt>
                <c:pt idx="534">
                  <c:v>-200.2999999999842</c:v>
                </c:pt>
                <c:pt idx="535">
                  <c:v>-189.3999999999838</c:v>
                </c:pt>
                <c:pt idx="536">
                  <c:v>-188.3999999999839</c:v>
                </c:pt>
                <c:pt idx="537">
                  <c:v>-211.6999999999834</c:v>
                </c:pt>
                <c:pt idx="538">
                  <c:v>-252.3999999999813</c:v>
                </c:pt>
                <c:pt idx="539">
                  <c:v>-275.9999999999805</c:v>
                </c:pt>
                <c:pt idx="540">
                  <c:v>-260.9999999999799</c:v>
                </c:pt>
                <c:pt idx="541">
                  <c:v>-315.3999999999788</c:v>
                </c:pt>
                <c:pt idx="542">
                  <c:v>-318.1999999999794</c:v>
                </c:pt>
                <c:pt idx="543">
                  <c:v>-345.9999999999795</c:v>
                </c:pt>
                <c:pt idx="544">
                  <c:v>-380.9999999999778</c:v>
                </c:pt>
                <c:pt idx="545">
                  <c:v>-350.699999999977</c:v>
                </c:pt>
                <c:pt idx="546">
                  <c:v>-301.4999999999766</c:v>
                </c:pt>
                <c:pt idx="547">
                  <c:v>-267.2999999999769</c:v>
                </c:pt>
                <c:pt idx="548">
                  <c:v>-266.1999999999763</c:v>
                </c:pt>
                <c:pt idx="549">
                  <c:v>-221.3999999999759</c:v>
                </c:pt>
                <c:pt idx="550">
                  <c:v>-149.4999999999756</c:v>
                </c:pt>
                <c:pt idx="551">
                  <c:v>-169.5999999999741</c:v>
                </c:pt>
                <c:pt idx="552">
                  <c:v>-142.1999999999745</c:v>
                </c:pt>
                <c:pt idx="553">
                  <c:v>-133.0999999999748</c:v>
                </c:pt>
                <c:pt idx="554">
                  <c:v>-188.7999999999734</c:v>
                </c:pt>
                <c:pt idx="555">
                  <c:v>-120.9999999999733</c:v>
                </c:pt>
                <c:pt idx="556">
                  <c:v>118.6000000000265</c:v>
                </c:pt>
                <c:pt idx="557">
                  <c:v>97.80000000002792</c:v>
                </c:pt>
                <c:pt idx="558">
                  <c:v>81.10000000002954</c:v>
                </c:pt>
                <c:pt idx="559">
                  <c:v>62.20000000003007</c:v>
                </c:pt>
                <c:pt idx="560">
                  <c:v>64.40000000002894</c:v>
                </c:pt>
                <c:pt idx="561">
                  <c:v>56.4000000000276</c:v>
                </c:pt>
                <c:pt idx="562">
                  <c:v>58.2000000000283</c:v>
                </c:pt>
                <c:pt idx="563">
                  <c:v>52.80000000002845</c:v>
                </c:pt>
                <c:pt idx="564">
                  <c:v>52.50000000002648</c:v>
                </c:pt>
                <c:pt idx="565">
                  <c:v>49.80000000002434</c:v>
                </c:pt>
                <c:pt idx="566">
                  <c:v>10.50000000002223</c:v>
                </c:pt>
                <c:pt idx="567">
                  <c:v>172.6000000000206</c:v>
                </c:pt>
                <c:pt idx="568">
                  <c:v>175.7000000000209</c:v>
                </c:pt>
                <c:pt idx="569">
                  <c:v>146.1000000000224</c:v>
                </c:pt>
                <c:pt idx="570">
                  <c:v>185.4000000000223</c:v>
                </c:pt>
                <c:pt idx="571">
                  <c:v>160.7000000000226</c:v>
                </c:pt>
                <c:pt idx="572">
                  <c:v>125.5000000000229</c:v>
                </c:pt>
                <c:pt idx="573">
                  <c:v>145.4000000000222</c:v>
                </c:pt>
                <c:pt idx="574">
                  <c:v>156.5000000000217</c:v>
                </c:pt>
                <c:pt idx="575">
                  <c:v>122.8000000000207</c:v>
                </c:pt>
                <c:pt idx="576">
                  <c:v>102.6000000000194</c:v>
                </c:pt>
                <c:pt idx="577">
                  <c:v>91.0000000000189</c:v>
                </c:pt>
                <c:pt idx="578">
                  <c:v>55.00000000001842</c:v>
                </c:pt>
                <c:pt idx="579">
                  <c:v>41.20000000001684</c:v>
                </c:pt>
                <c:pt idx="580">
                  <c:v>13.60000000001588</c:v>
                </c:pt>
                <c:pt idx="581">
                  <c:v>29.10000000001528</c:v>
                </c:pt>
                <c:pt idx="582">
                  <c:v>2.100000000016035</c:v>
                </c:pt>
                <c:pt idx="583">
                  <c:v>-69.99999999998334</c:v>
                </c:pt>
                <c:pt idx="584">
                  <c:v>-92.39999999998355</c:v>
                </c:pt>
                <c:pt idx="585">
                  <c:v>-112.9999999999831</c:v>
                </c:pt>
                <c:pt idx="586">
                  <c:v>-139.1999999999837</c:v>
                </c:pt>
                <c:pt idx="587">
                  <c:v>9.000000000014609</c:v>
                </c:pt>
                <c:pt idx="588">
                  <c:v>8.900000000013954</c:v>
                </c:pt>
                <c:pt idx="589">
                  <c:v>95.60000000001349</c:v>
                </c:pt>
                <c:pt idx="590">
                  <c:v>12.40000000001245</c:v>
                </c:pt>
                <c:pt idx="591">
                  <c:v>64.00000000001299</c:v>
                </c:pt>
                <c:pt idx="592">
                  <c:v>62.80000000001401</c:v>
                </c:pt>
                <c:pt idx="593">
                  <c:v>-10.59999999998502</c:v>
                </c:pt>
                <c:pt idx="594">
                  <c:v>165.4000000000156</c:v>
                </c:pt>
                <c:pt idx="595">
                  <c:v>221.5000000000145</c:v>
                </c:pt>
                <c:pt idx="596">
                  <c:v>312.5000000000134</c:v>
                </c:pt>
                <c:pt idx="597">
                  <c:v>281.8000000000121</c:v>
                </c:pt>
                <c:pt idx="598">
                  <c:v>323.9000000000103</c:v>
                </c:pt>
                <c:pt idx="599">
                  <c:v>255.0000000000097</c:v>
                </c:pt>
                <c:pt idx="600">
                  <c:v>220.0000000000091</c:v>
                </c:pt>
                <c:pt idx="601">
                  <c:v>189.4000000000085</c:v>
                </c:pt>
                <c:pt idx="602">
                  <c:v>174.4000000000079</c:v>
                </c:pt>
                <c:pt idx="603">
                  <c:v>195.6000000000069</c:v>
                </c:pt>
                <c:pt idx="604">
                  <c:v>174.2000000000066</c:v>
                </c:pt>
                <c:pt idx="605">
                  <c:v>397.0000000000073</c:v>
                </c:pt>
                <c:pt idx="606">
                  <c:v>355.1000000000082</c:v>
                </c:pt>
                <c:pt idx="607">
                  <c:v>823.4000000000074</c:v>
                </c:pt>
                <c:pt idx="608">
                  <c:v>723.200000000006</c:v>
                </c:pt>
                <c:pt idx="609">
                  <c:v>754.2000000000048</c:v>
                </c:pt>
                <c:pt idx="610">
                  <c:v>854.9000000000051</c:v>
                </c:pt>
                <c:pt idx="611">
                  <c:v>816.5000000000067</c:v>
                </c:pt>
                <c:pt idx="612">
                  <c:v>817.6000000000073</c:v>
                </c:pt>
                <c:pt idx="613">
                  <c:v>1079.600000000007</c:v>
                </c:pt>
                <c:pt idx="614">
                  <c:v>942.300000000007</c:v>
                </c:pt>
                <c:pt idx="615">
                  <c:v>968.400000000007</c:v>
                </c:pt>
                <c:pt idx="616">
                  <c:v>864.2000000000082</c:v>
                </c:pt>
                <c:pt idx="617">
                  <c:v>852.800000000009</c:v>
                </c:pt>
                <c:pt idx="618">
                  <c:v>800.600000000009</c:v>
                </c:pt>
                <c:pt idx="619">
                  <c:v>675.8000000000086</c:v>
                </c:pt>
                <c:pt idx="620">
                  <c:v>494.4000000000082</c:v>
                </c:pt>
                <c:pt idx="621">
                  <c:v>648.8000000000071</c:v>
                </c:pt>
                <c:pt idx="622">
                  <c:v>304.0000000000065</c:v>
                </c:pt>
                <c:pt idx="623">
                  <c:v>602.8000000000077</c:v>
                </c:pt>
                <c:pt idx="624">
                  <c:v>557.8000000000083</c:v>
                </c:pt>
                <c:pt idx="625">
                  <c:v>968.8000000000075</c:v>
                </c:pt>
                <c:pt idx="626">
                  <c:v>1358.400000000006</c:v>
                </c:pt>
                <c:pt idx="627">
                  <c:v>1673.000000000005</c:v>
                </c:pt>
                <c:pt idx="628">
                  <c:v>2134.600000000004</c:v>
                </c:pt>
                <c:pt idx="629">
                  <c:v>2005.800000000005</c:v>
                </c:pt>
                <c:pt idx="630">
                  <c:v>1920.800000000003</c:v>
                </c:pt>
                <c:pt idx="631">
                  <c:v>1931.000000000001</c:v>
                </c:pt>
                <c:pt idx="632">
                  <c:v>2189.999999999999</c:v>
                </c:pt>
                <c:pt idx="633">
                  <c:v>2188.799999999997</c:v>
                </c:pt>
                <c:pt idx="634">
                  <c:v>2128.399999999997</c:v>
                </c:pt>
                <c:pt idx="635">
                  <c:v>2051.499999999997</c:v>
                </c:pt>
                <c:pt idx="636">
                  <c:v>2043.099999999998</c:v>
                </c:pt>
                <c:pt idx="637">
                  <c:v>2015.499999999999</c:v>
                </c:pt>
                <c:pt idx="638">
                  <c:v>1946.600000000001</c:v>
                </c:pt>
                <c:pt idx="639">
                  <c:v>1955.300000000002</c:v>
                </c:pt>
                <c:pt idx="640">
                  <c:v>2276.600000000002</c:v>
                </c:pt>
                <c:pt idx="641">
                  <c:v>2192.6</c:v>
                </c:pt>
                <c:pt idx="642">
                  <c:v>2302.999999999999</c:v>
                </c:pt>
                <c:pt idx="643">
                  <c:v>2176.799999999998</c:v>
                </c:pt>
                <c:pt idx="644">
                  <c:v>2248.199999999998</c:v>
                </c:pt>
                <c:pt idx="645">
                  <c:v>2150.499999999997</c:v>
                </c:pt>
                <c:pt idx="646">
                  <c:v>2203.999999999996</c:v>
                </c:pt>
                <c:pt idx="647">
                  <c:v>2126.499999999997</c:v>
                </c:pt>
                <c:pt idx="648">
                  <c:v>1997.399999999998</c:v>
                </c:pt>
                <c:pt idx="649">
                  <c:v>2054.999999999997</c:v>
                </c:pt>
                <c:pt idx="650">
                  <c:v>2167.799999999997</c:v>
                </c:pt>
                <c:pt idx="651">
                  <c:v>2097.699999999998</c:v>
                </c:pt>
                <c:pt idx="652">
                  <c:v>1985.899999999998</c:v>
                </c:pt>
                <c:pt idx="653">
                  <c:v>2033.199999999997</c:v>
                </c:pt>
                <c:pt idx="654">
                  <c:v>2274.099999999996</c:v>
                </c:pt>
                <c:pt idx="655">
                  <c:v>2262.199999999996</c:v>
                </c:pt>
                <c:pt idx="656">
                  <c:v>2284.999999999997</c:v>
                </c:pt>
                <c:pt idx="657">
                  <c:v>2265.399999999997</c:v>
                </c:pt>
                <c:pt idx="658">
                  <c:v>2384.199999999996</c:v>
                </c:pt>
                <c:pt idx="659">
                  <c:v>2333.099999999994</c:v>
                </c:pt>
                <c:pt idx="660">
                  <c:v>2472.899999999993</c:v>
                </c:pt>
                <c:pt idx="661">
                  <c:v>2480.699999999993</c:v>
                </c:pt>
                <c:pt idx="662">
                  <c:v>2413.199999999993</c:v>
                </c:pt>
                <c:pt idx="663">
                  <c:v>2797.599999999993</c:v>
                </c:pt>
                <c:pt idx="664">
                  <c:v>3014.399999999995</c:v>
                </c:pt>
                <c:pt idx="665">
                  <c:v>2954.999999999996</c:v>
                </c:pt>
                <c:pt idx="666">
                  <c:v>2885.599999999997</c:v>
                </c:pt>
                <c:pt idx="667">
                  <c:v>2757.599999999995</c:v>
                </c:pt>
                <c:pt idx="668">
                  <c:v>2874.999999999994</c:v>
                </c:pt>
                <c:pt idx="669">
                  <c:v>2857.599999999994</c:v>
                </c:pt>
                <c:pt idx="670">
                  <c:v>2735.999999999994</c:v>
                </c:pt>
                <c:pt idx="671">
                  <c:v>2637.699999999994</c:v>
                </c:pt>
                <c:pt idx="672">
                  <c:v>2494.599999999994</c:v>
                </c:pt>
                <c:pt idx="673">
                  <c:v>2425.499999999994</c:v>
                </c:pt>
                <c:pt idx="674">
                  <c:v>2344.599999999994</c:v>
                </c:pt>
                <c:pt idx="675">
                  <c:v>2282.799999999996</c:v>
                </c:pt>
                <c:pt idx="676">
                  <c:v>2207.699999999997</c:v>
                </c:pt>
                <c:pt idx="677">
                  <c:v>2223.799999999998</c:v>
                </c:pt>
                <c:pt idx="678">
                  <c:v>2312.099999999999</c:v>
                </c:pt>
                <c:pt idx="679">
                  <c:v>2265.200000000001</c:v>
                </c:pt>
                <c:pt idx="680">
                  <c:v>2223.600000000001</c:v>
                </c:pt>
                <c:pt idx="681">
                  <c:v>2205.200000000001</c:v>
                </c:pt>
                <c:pt idx="682">
                  <c:v>2180.900000000001</c:v>
                </c:pt>
                <c:pt idx="683">
                  <c:v>2144.200000000003</c:v>
                </c:pt>
                <c:pt idx="684">
                  <c:v>2257.400000000003</c:v>
                </c:pt>
                <c:pt idx="685">
                  <c:v>2306.600000000001</c:v>
                </c:pt>
                <c:pt idx="686">
                  <c:v>2184.299999999999</c:v>
                </c:pt>
                <c:pt idx="687">
                  <c:v>2142.599999999999</c:v>
                </c:pt>
                <c:pt idx="688">
                  <c:v>2539.199999999999</c:v>
                </c:pt>
                <c:pt idx="689">
                  <c:v>2462</c:v>
                </c:pt>
                <c:pt idx="690">
                  <c:v>2422.8</c:v>
                </c:pt>
                <c:pt idx="691">
                  <c:v>2433</c:v>
                </c:pt>
                <c:pt idx="692">
                  <c:v>2450.2</c:v>
                </c:pt>
                <c:pt idx="693">
                  <c:v>2443.199999999998</c:v>
                </c:pt>
                <c:pt idx="694">
                  <c:v>2376.999999999998</c:v>
                </c:pt>
                <c:pt idx="695">
                  <c:v>2481.999999999997</c:v>
                </c:pt>
                <c:pt idx="696">
                  <c:v>2414.399999999996</c:v>
                </c:pt>
                <c:pt idx="697">
                  <c:v>2344.399999999995</c:v>
                </c:pt>
                <c:pt idx="698">
                  <c:v>2425.399999999995</c:v>
                </c:pt>
                <c:pt idx="699">
                  <c:v>2395.399999999996</c:v>
                </c:pt>
                <c:pt idx="700">
                  <c:v>2344.599999999996</c:v>
                </c:pt>
                <c:pt idx="701">
                  <c:v>2370.199999999995</c:v>
                </c:pt>
                <c:pt idx="702">
                  <c:v>2398.699999999995</c:v>
                </c:pt>
                <c:pt idx="703">
                  <c:v>2395.299999999995</c:v>
                </c:pt>
                <c:pt idx="704">
                  <c:v>2396.799999999994</c:v>
                </c:pt>
                <c:pt idx="705">
                  <c:v>2411.599999999993</c:v>
                </c:pt>
                <c:pt idx="706">
                  <c:v>2379.099999999994</c:v>
                </c:pt>
                <c:pt idx="707">
                  <c:v>2273.699999999993</c:v>
                </c:pt>
                <c:pt idx="708">
                  <c:v>2248.399999999992</c:v>
                </c:pt>
                <c:pt idx="709">
                  <c:v>2218.599999999992</c:v>
                </c:pt>
                <c:pt idx="710">
                  <c:v>2180.399999999993</c:v>
                </c:pt>
                <c:pt idx="711">
                  <c:v>2175.899999999992</c:v>
                </c:pt>
                <c:pt idx="712">
                  <c:v>2166.999999999992</c:v>
                </c:pt>
                <c:pt idx="713">
                  <c:v>2189.399999999992</c:v>
                </c:pt>
                <c:pt idx="714">
                  <c:v>2150.799999999992</c:v>
                </c:pt>
                <c:pt idx="715">
                  <c:v>2128.899999999991</c:v>
                </c:pt>
                <c:pt idx="716">
                  <c:v>2225.599999999989</c:v>
                </c:pt>
                <c:pt idx="717">
                  <c:v>2227.299999999989</c:v>
                </c:pt>
                <c:pt idx="718">
                  <c:v>2222.799999999991</c:v>
                </c:pt>
                <c:pt idx="719">
                  <c:v>2196.799999999991</c:v>
                </c:pt>
                <c:pt idx="720">
                  <c:v>2251.999999999991</c:v>
                </c:pt>
                <c:pt idx="721">
                  <c:v>2271.999999999991</c:v>
                </c:pt>
                <c:pt idx="722">
                  <c:v>2267.599999999991</c:v>
                </c:pt>
                <c:pt idx="723">
                  <c:v>2255.399999999991</c:v>
                </c:pt>
                <c:pt idx="724">
                  <c:v>2232.799999999992</c:v>
                </c:pt>
                <c:pt idx="725">
                  <c:v>2220.699999999992</c:v>
                </c:pt>
                <c:pt idx="726">
                  <c:v>2192.799999999992</c:v>
                </c:pt>
                <c:pt idx="727">
                  <c:v>2179.099999999991</c:v>
                </c:pt>
                <c:pt idx="728">
                  <c:v>2141.99999999999</c:v>
                </c:pt>
                <c:pt idx="729">
                  <c:v>2114.19999999999</c:v>
                </c:pt>
                <c:pt idx="730">
                  <c:v>2105.199999999991</c:v>
                </c:pt>
                <c:pt idx="731">
                  <c:v>2094.799999999992</c:v>
                </c:pt>
                <c:pt idx="732">
                  <c:v>2049.699999999992</c:v>
                </c:pt>
                <c:pt idx="733">
                  <c:v>2094.199999999992</c:v>
                </c:pt>
                <c:pt idx="734">
                  <c:v>2109.199999999993</c:v>
                </c:pt>
                <c:pt idx="735">
                  <c:v>2095.399999999991</c:v>
                </c:pt>
                <c:pt idx="736">
                  <c:v>2026.999999999989</c:v>
                </c:pt>
                <c:pt idx="737">
                  <c:v>2021.199999999989</c:v>
                </c:pt>
                <c:pt idx="738">
                  <c:v>1993.59999999999</c:v>
                </c:pt>
                <c:pt idx="739">
                  <c:v>1931.099999999991</c:v>
                </c:pt>
                <c:pt idx="740">
                  <c:v>2091.799999999992</c:v>
                </c:pt>
                <c:pt idx="741">
                  <c:v>2093.799999999992</c:v>
                </c:pt>
                <c:pt idx="742">
                  <c:v>2035.199999999992</c:v>
                </c:pt>
                <c:pt idx="743">
                  <c:v>2003.699999999993</c:v>
                </c:pt>
                <c:pt idx="744">
                  <c:v>1947.599999999991</c:v>
                </c:pt>
                <c:pt idx="745">
                  <c:v>2095.899999999991</c:v>
                </c:pt>
                <c:pt idx="746">
                  <c:v>2064.199999999992</c:v>
                </c:pt>
                <c:pt idx="747">
                  <c:v>2132.899999999993</c:v>
                </c:pt>
                <c:pt idx="748">
                  <c:v>2155.599999999993</c:v>
                </c:pt>
                <c:pt idx="749">
                  <c:v>2197.199999999993</c:v>
                </c:pt>
                <c:pt idx="750">
                  <c:v>2222.199999999992</c:v>
                </c:pt>
                <c:pt idx="751">
                  <c:v>2225.499999999991</c:v>
                </c:pt>
                <c:pt idx="752">
                  <c:v>2254.399999999992</c:v>
                </c:pt>
                <c:pt idx="753">
                  <c:v>2227.799999999993</c:v>
                </c:pt>
                <c:pt idx="754">
                  <c:v>2230.699999999994</c:v>
                </c:pt>
                <c:pt idx="755">
                  <c:v>2256.999999999996</c:v>
                </c:pt>
                <c:pt idx="756">
                  <c:v>2223.899999999996</c:v>
                </c:pt>
                <c:pt idx="757">
                  <c:v>2249.799999999997</c:v>
                </c:pt>
                <c:pt idx="758">
                  <c:v>2286.799999999998</c:v>
                </c:pt>
                <c:pt idx="759">
                  <c:v>2264.099999999998</c:v>
                </c:pt>
                <c:pt idx="760">
                  <c:v>2269.599999999999</c:v>
                </c:pt>
                <c:pt idx="761">
                  <c:v>2260.199999999999</c:v>
                </c:pt>
                <c:pt idx="762">
                  <c:v>2238</c:v>
                </c:pt>
                <c:pt idx="763">
                  <c:v>2192</c:v>
                </c:pt>
                <c:pt idx="764">
                  <c:v>2133.9</c:v>
                </c:pt>
                <c:pt idx="765">
                  <c:v>2138.699999999998</c:v>
                </c:pt>
                <c:pt idx="766">
                  <c:v>2165.199999999996</c:v>
                </c:pt>
                <c:pt idx="767">
                  <c:v>2150.199999999996</c:v>
                </c:pt>
                <c:pt idx="768">
                  <c:v>2145.699999999995</c:v>
                </c:pt>
                <c:pt idx="769">
                  <c:v>2143.199999999994</c:v>
                </c:pt>
                <c:pt idx="770">
                  <c:v>2082.899999999995</c:v>
                </c:pt>
                <c:pt idx="771">
                  <c:v>2018.399999999994</c:v>
                </c:pt>
                <c:pt idx="772">
                  <c:v>2281.199999999993</c:v>
                </c:pt>
                <c:pt idx="773">
                  <c:v>2256.999999999992</c:v>
                </c:pt>
                <c:pt idx="774">
                  <c:v>2223.799999999992</c:v>
                </c:pt>
                <c:pt idx="775">
                  <c:v>2192.999999999992</c:v>
                </c:pt>
                <c:pt idx="776">
                  <c:v>2204.399999999991</c:v>
                </c:pt>
                <c:pt idx="777">
                  <c:v>2221.19999999999</c:v>
                </c:pt>
                <c:pt idx="778">
                  <c:v>2193.599999999989</c:v>
                </c:pt>
                <c:pt idx="779">
                  <c:v>2252.299999999987</c:v>
                </c:pt>
                <c:pt idx="780">
                  <c:v>2225.599999999986</c:v>
                </c:pt>
                <c:pt idx="781">
                  <c:v>2231.999999999985</c:v>
                </c:pt>
                <c:pt idx="782">
                  <c:v>2269.599999999985</c:v>
                </c:pt>
                <c:pt idx="783">
                  <c:v>2296.799999999984</c:v>
                </c:pt>
                <c:pt idx="784">
                  <c:v>2308.799999999982</c:v>
                </c:pt>
                <c:pt idx="785">
                  <c:v>2321.399999999983</c:v>
                </c:pt>
                <c:pt idx="786">
                  <c:v>2365.599999999984</c:v>
                </c:pt>
                <c:pt idx="787">
                  <c:v>2351.399999999984</c:v>
                </c:pt>
                <c:pt idx="788">
                  <c:v>2386.799999999985</c:v>
                </c:pt>
                <c:pt idx="789">
                  <c:v>2392.999999999985</c:v>
                </c:pt>
                <c:pt idx="790">
                  <c:v>2376.599999999984</c:v>
                </c:pt>
                <c:pt idx="791">
                  <c:v>2368.299999999983</c:v>
                </c:pt>
                <c:pt idx="792">
                  <c:v>2333.999999999983</c:v>
                </c:pt>
                <c:pt idx="793">
                  <c:v>2321.399999999982</c:v>
                </c:pt>
                <c:pt idx="794">
                  <c:v>2243.399999999982</c:v>
                </c:pt>
                <c:pt idx="795">
                  <c:v>2234.299999999982</c:v>
                </c:pt>
                <c:pt idx="796">
                  <c:v>2179.799999999983</c:v>
                </c:pt>
                <c:pt idx="797">
                  <c:v>2384.399999999984</c:v>
                </c:pt>
                <c:pt idx="798">
                  <c:v>2396.199999999986</c:v>
                </c:pt>
                <c:pt idx="799">
                  <c:v>2385.999999999986</c:v>
                </c:pt>
                <c:pt idx="800">
                  <c:v>2350.999999999985</c:v>
                </c:pt>
                <c:pt idx="801">
                  <c:v>2280.599999999986</c:v>
                </c:pt>
                <c:pt idx="802">
                  <c:v>2236.999999999987</c:v>
                </c:pt>
                <c:pt idx="803">
                  <c:v>2187.299999999988</c:v>
                </c:pt>
                <c:pt idx="804">
                  <c:v>2203.399999999989</c:v>
                </c:pt>
                <c:pt idx="805">
                  <c:v>2116.599999999989</c:v>
                </c:pt>
                <c:pt idx="806">
                  <c:v>2141.999999999989</c:v>
                </c:pt>
                <c:pt idx="807">
                  <c:v>2163.999999999989</c:v>
                </c:pt>
                <c:pt idx="808">
                  <c:v>2162.399999999987</c:v>
                </c:pt>
                <c:pt idx="809">
                  <c:v>2257.999999999987</c:v>
                </c:pt>
                <c:pt idx="810">
                  <c:v>2257.599999999987</c:v>
                </c:pt>
                <c:pt idx="811">
                  <c:v>2268.499999999985</c:v>
                </c:pt>
                <c:pt idx="812">
                  <c:v>2338.799999999984</c:v>
                </c:pt>
                <c:pt idx="813">
                  <c:v>2285.999999999984</c:v>
                </c:pt>
                <c:pt idx="814">
                  <c:v>2300.999999999985</c:v>
                </c:pt>
                <c:pt idx="815">
                  <c:v>2358.099999999984</c:v>
                </c:pt>
                <c:pt idx="816">
                  <c:v>2375.699999999983</c:v>
                </c:pt>
                <c:pt idx="817">
                  <c:v>2368.399999999985</c:v>
                </c:pt>
                <c:pt idx="818">
                  <c:v>2349.699999999984</c:v>
                </c:pt>
                <c:pt idx="819">
                  <c:v>2458.999999999983</c:v>
                </c:pt>
                <c:pt idx="820">
                  <c:v>2424.799999999983</c:v>
                </c:pt>
                <c:pt idx="821">
                  <c:v>2399.799999999984</c:v>
                </c:pt>
                <c:pt idx="822">
                  <c:v>2335.599999999983</c:v>
                </c:pt>
                <c:pt idx="823">
                  <c:v>2503.099999999981</c:v>
                </c:pt>
                <c:pt idx="824">
                  <c:v>2550.599999999979</c:v>
                </c:pt>
                <c:pt idx="825">
                  <c:v>2498.099999999978</c:v>
                </c:pt>
                <c:pt idx="826">
                  <c:v>2502.799999999977</c:v>
                </c:pt>
                <c:pt idx="827">
                  <c:v>2448.799999999979</c:v>
                </c:pt>
                <c:pt idx="828">
                  <c:v>2434.79999999998</c:v>
                </c:pt>
                <c:pt idx="829">
                  <c:v>2398.599999999981</c:v>
                </c:pt>
                <c:pt idx="830">
                  <c:v>2344.099999999981</c:v>
                </c:pt>
                <c:pt idx="831">
                  <c:v>2345.999999999983</c:v>
                </c:pt>
                <c:pt idx="832">
                  <c:v>2377.399999999984</c:v>
                </c:pt>
                <c:pt idx="833">
                  <c:v>2328.399999999985</c:v>
                </c:pt>
                <c:pt idx="834">
                  <c:v>2325.999999999985</c:v>
                </c:pt>
                <c:pt idx="835">
                  <c:v>2223.499999999984</c:v>
                </c:pt>
                <c:pt idx="836">
                  <c:v>2202.099999999984</c:v>
                </c:pt>
                <c:pt idx="837">
                  <c:v>2056.599999999984</c:v>
                </c:pt>
                <c:pt idx="838">
                  <c:v>2004.799999999982</c:v>
                </c:pt>
                <c:pt idx="839">
                  <c:v>1948.699999999981</c:v>
                </c:pt>
                <c:pt idx="840">
                  <c:v>1991.29999999998</c:v>
                </c:pt>
                <c:pt idx="841">
                  <c:v>2033.499999999979</c:v>
                </c:pt>
                <c:pt idx="842">
                  <c:v>2092.599999999978</c:v>
                </c:pt>
                <c:pt idx="843">
                  <c:v>2032.199999999977</c:v>
                </c:pt>
                <c:pt idx="844">
                  <c:v>1998.999999999977</c:v>
                </c:pt>
                <c:pt idx="845">
                  <c:v>2001.399999999977</c:v>
                </c:pt>
                <c:pt idx="846">
                  <c:v>2053.399999999978</c:v>
                </c:pt>
                <c:pt idx="847">
                  <c:v>2183.09999999998</c:v>
                </c:pt>
                <c:pt idx="848">
                  <c:v>2289.59999999998</c:v>
                </c:pt>
                <c:pt idx="849">
                  <c:v>2304.39999999998</c:v>
                </c:pt>
                <c:pt idx="850">
                  <c:v>2278.499999999979</c:v>
                </c:pt>
                <c:pt idx="851">
                  <c:v>2312.099999999979</c:v>
                </c:pt>
                <c:pt idx="852">
                  <c:v>2353.699999999981</c:v>
                </c:pt>
                <c:pt idx="853">
                  <c:v>2350.399999999981</c:v>
                </c:pt>
                <c:pt idx="854">
                  <c:v>2334.99999999998</c:v>
                </c:pt>
                <c:pt idx="855">
                  <c:v>2279.399999999981</c:v>
                </c:pt>
                <c:pt idx="856">
                  <c:v>2283.899999999981</c:v>
                </c:pt>
                <c:pt idx="857">
                  <c:v>2275.29999999998</c:v>
                </c:pt>
                <c:pt idx="858">
                  <c:v>2246.599999999979</c:v>
                </c:pt>
                <c:pt idx="859">
                  <c:v>2211.999999999978</c:v>
                </c:pt>
                <c:pt idx="860">
                  <c:v>2199.499999999979</c:v>
                </c:pt>
                <c:pt idx="861">
                  <c:v>2187.599999999979</c:v>
                </c:pt>
                <c:pt idx="862">
                  <c:v>2171.899999999978</c:v>
                </c:pt>
                <c:pt idx="863">
                  <c:v>2219.499999999976</c:v>
                </c:pt>
                <c:pt idx="864">
                  <c:v>2161.799999999976</c:v>
                </c:pt>
                <c:pt idx="865">
                  <c:v>2201.599999999977</c:v>
                </c:pt>
                <c:pt idx="866">
                  <c:v>2184.799999999978</c:v>
                </c:pt>
                <c:pt idx="867">
                  <c:v>2173.199999999978</c:v>
                </c:pt>
                <c:pt idx="868">
                  <c:v>2164.399999999978</c:v>
                </c:pt>
                <c:pt idx="869">
                  <c:v>2132.799999999977</c:v>
                </c:pt>
                <c:pt idx="870">
                  <c:v>2092.199999999976</c:v>
                </c:pt>
                <c:pt idx="871">
                  <c:v>2050.799999999975</c:v>
                </c:pt>
                <c:pt idx="872">
                  <c:v>2030.199999999976</c:v>
                </c:pt>
                <c:pt idx="873">
                  <c:v>2010.699999999977</c:v>
                </c:pt>
                <c:pt idx="874">
                  <c:v>2098.599999999978</c:v>
                </c:pt>
                <c:pt idx="875">
                  <c:v>2061.499999999977</c:v>
                </c:pt>
                <c:pt idx="876">
                  <c:v>2161.799999999977</c:v>
                </c:pt>
                <c:pt idx="877">
                  <c:v>2131.199999999978</c:v>
                </c:pt>
                <c:pt idx="878">
                  <c:v>2088.199999999978</c:v>
                </c:pt>
                <c:pt idx="879">
                  <c:v>2103.899999999977</c:v>
                </c:pt>
                <c:pt idx="880">
                  <c:v>2107.699999999975</c:v>
                </c:pt>
                <c:pt idx="881">
                  <c:v>2101.599999999975</c:v>
                </c:pt>
                <c:pt idx="882">
                  <c:v>2115.399999999977</c:v>
                </c:pt>
                <c:pt idx="883">
                  <c:v>2097.799999999977</c:v>
                </c:pt>
                <c:pt idx="884">
                  <c:v>2057.399999999976</c:v>
                </c:pt>
                <c:pt idx="885">
                  <c:v>2077.299999999976</c:v>
                </c:pt>
                <c:pt idx="886">
                  <c:v>2039.199999999975</c:v>
                </c:pt>
                <c:pt idx="887">
                  <c:v>2019.999999999976</c:v>
                </c:pt>
                <c:pt idx="888">
                  <c:v>2133.399999999977</c:v>
                </c:pt>
                <c:pt idx="889">
                  <c:v>2207.399999999978</c:v>
                </c:pt>
                <c:pt idx="890">
                  <c:v>2210.099999999978</c:v>
                </c:pt>
                <c:pt idx="891">
                  <c:v>2167.999999999977</c:v>
                </c:pt>
                <c:pt idx="892">
                  <c:v>2338.099999999977</c:v>
                </c:pt>
                <c:pt idx="893">
                  <c:v>2352.399999999977</c:v>
                </c:pt>
                <c:pt idx="894">
                  <c:v>2456.999999999979</c:v>
                </c:pt>
                <c:pt idx="895">
                  <c:v>2449.599999999979</c:v>
                </c:pt>
                <c:pt idx="896">
                  <c:v>2469.199999999978</c:v>
                </c:pt>
                <c:pt idx="897">
                  <c:v>2460.899999999977</c:v>
                </c:pt>
                <c:pt idx="898">
                  <c:v>2514.599999999976</c:v>
                </c:pt>
                <c:pt idx="899">
                  <c:v>2498.799999999975</c:v>
                </c:pt>
                <c:pt idx="900">
                  <c:v>2550.199999999974</c:v>
                </c:pt>
                <c:pt idx="901">
                  <c:v>2588.499999999974</c:v>
                </c:pt>
                <c:pt idx="902">
                  <c:v>2594.499999999974</c:v>
                </c:pt>
                <c:pt idx="903">
                  <c:v>2629.699999999973</c:v>
                </c:pt>
                <c:pt idx="904">
                  <c:v>2625.199999999973</c:v>
                </c:pt>
                <c:pt idx="905">
                  <c:v>2597.899999999972</c:v>
                </c:pt>
                <c:pt idx="906">
                  <c:v>2571.199999999973</c:v>
                </c:pt>
                <c:pt idx="907">
                  <c:v>2564.799999999973</c:v>
                </c:pt>
                <c:pt idx="908">
                  <c:v>2626.199999999971</c:v>
                </c:pt>
                <c:pt idx="909">
                  <c:v>2711.999999999969</c:v>
                </c:pt>
                <c:pt idx="910">
                  <c:v>2713.199999999968</c:v>
                </c:pt>
                <c:pt idx="911">
                  <c:v>2673.399999999967</c:v>
                </c:pt>
                <c:pt idx="912">
                  <c:v>2672.999999999966</c:v>
                </c:pt>
                <c:pt idx="913">
                  <c:v>2742.599999999967</c:v>
                </c:pt>
                <c:pt idx="914">
                  <c:v>2690.799999999967</c:v>
                </c:pt>
                <c:pt idx="915">
                  <c:v>2715.599999999968</c:v>
                </c:pt>
                <c:pt idx="916">
                  <c:v>2727.699999999969</c:v>
                </c:pt>
                <c:pt idx="917">
                  <c:v>2714.399999999971</c:v>
                </c:pt>
                <c:pt idx="918">
                  <c:v>2797.199999999972</c:v>
                </c:pt>
                <c:pt idx="919">
                  <c:v>2784.999999999972</c:v>
                </c:pt>
                <c:pt idx="920">
                  <c:v>2820.499999999971</c:v>
                </c:pt>
                <c:pt idx="921">
                  <c:v>2750.79999999997</c:v>
                </c:pt>
                <c:pt idx="922">
                  <c:v>2701.99999999997</c:v>
                </c:pt>
                <c:pt idx="923">
                  <c:v>2697.399999999971</c:v>
                </c:pt>
                <c:pt idx="924">
                  <c:v>2698.899999999972</c:v>
                </c:pt>
                <c:pt idx="925">
                  <c:v>2681.499999999973</c:v>
                </c:pt>
                <c:pt idx="926">
                  <c:v>2666.599999999973</c:v>
                </c:pt>
                <c:pt idx="927">
                  <c:v>2625.999999999974</c:v>
                </c:pt>
                <c:pt idx="928">
                  <c:v>2650.799999999974</c:v>
                </c:pt>
                <c:pt idx="929">
                  <c:v>2637.699999999973</c:v>
                </c:pt>
                <c:pt idx="930">
                  <c:v>2628.599999999971</c:v>
                </c:pt>
                <c:pt idx="931">
                  <c:v>2561.499999999971</c:v>
                </c:pt>
                <c:pt idx="932">
                  <c:v>2716.999999999973</c:v>
                </c:pt>
                <c:pt idx="933">
                  <c:v>2692.299999999973</c:v>
                </c:pt>
                <c:pt idx="934">
                  <c:v>2692.899999999972</c:v>
                </c:pt>
                <c:pt idx="935">
                  <c:v>2653.399999999973</c:v>
                </c:pt>
                <c:pt idx="936">
                  <c:v>2651.499999999974</c:v>
                </c:pt>
                <c:pt idx="937">
                  <c:v>2940.299999999974</c:v>
                </c:pt>
                <c:pt idx="938">
                  <c:v>3098.199999999974</c:v>
                </c:pt>
                <c:pt idx="939">
                  <c:v>3104.799999999973</c:v>
                </c:pt>
                <c:pt idx="940">
                  <c:v>3059.999999999973</c:v>
                </c:pt>
                <c:pt idx="941">
                  <c:v>3057.199999999972</c:v>
                </c:pt>
                <c:pt idx="942">
                  <c:v>3036.799999999972</c:v>
                </c:pt>
                <c:pt idx="943">
                  <c:v>3001.799999999971</c:v>
                </c:pt>
                <c:pt idx="944">
                  <c:v>2981.99999999997</c:v>
                </c:pt>
                <c:pt idx="945">
                  <c:v>2938.399999999971</c:v>
                </c:pt>
                <c:pt idx="946">
                  <c:v>2929.399999999972</c:v>
                </c:pt>
                <c:pt idx="947">
                  <c:v>2884.399999999972</c:v>
                </c:pt>
                <c:pt idx="948">
                  <c:v>2912.599999999973</c:v>
                </c:pt>
                <c:pt idx="949">
                  <c:v>2900.999999999972</c:v>
                </c:pt>
                <c:pt idx="950">
                  <c:v>2865.399999999972</c:v>
                </c:pt>
                <c:pt idx="951">
                  <c:v>2870.399999999972</c:v>
                </c:pt>
                <c:pt idx="952">
                  <c:v>2840.099999999971</c:v>
                </c:pt>
                <c:pt idx="953">
                  <c:v>2757.799999999971</c:v>
                </c:pt>
                <c:pt idx="954">
                  <c:v>2724.899999999971</c:v>
                </c:pt>
                <c:pt idx="955">
                  <c:v>2683.99999999997</c:v>
                </c:pt>
                <c:pt idx="956">
                  <c:v>2731.299999999968</c:v>
                </c:pt>
                <c:pt idx="957">
                  <c:v>2776.699999999968</c:v>
                </c:pt>
                <c:pt idx="958">
                  <c:v>2749.299999999969</c:v>
                </c:pt>
                <c:pt idx="959">
                  <c:v>2904.299999999969</c:v>
                </c:pt>
                <c:pt idx="960">
                  <c:v>2879.199999999969</c:v>
                </c:pt>
                <c:pt idx="961">
                  <c:v>2847.199999999968</c:v>
                </c:pt>
                <c:pt idx="962">
                  <c:v>2946.399999999968</c:v>
                </c:pt>
                <c:pt idx="963">
                  <c:v>2910.599999999969</c:v>
                </c:pt>
                <c:pt idx="964">
                  <c:v>2874.89999999997</c:v>
                </c:pt>
                <c:pt idx="965">
                  <c:v>2903.29999999997</c:v>
                </c:pt>
                <c:pt idx="966">
                  <c:v>2902.899999999969</c:v>
                </c:pt>
                <c:pt idx="967">
                  <c:v>2882.599999999969</c:v>
                </c:pt>
                <c:pt idx="968">
                  <c:v>2884.799999999968</c:v>
                </c:pt>
                <c:pt idx="969">
                  <c:v>3012.199999999968</c:v>
                </c:pt>
                <c:pt idx="970">
                  <c:v>3005.699999999968</c:v>
                </c:pt>
                <c:pt idx="971">
                  <c:v>3048.999999999967</c:v>
                </c:pt>
                <c:pt idx="972">
                  <c:v>3046.199999999966</c:v>
                </c:pt>
                <c:pt idx="973">
                  <c:v>3036.799999999965</c:v>
                </c:pt>
                <c:pt idx="974">
                  <c:v>3012.199999999963</c:v>
                </c:pt>
                <c:pt idx="975">
                  <c:v>3013.799999999963</c:v>
                </c:pt>
                <c:pt idx="976">
                  <c:v>3183.799999999962</c:v>
                </c:pt>
                <c:pt idx="977">
                  <c:v>3191.399999999961</c:v>
                </c:pt>
                <c:pt idx="978">
                  <c:v>3143.59999999996</c:v>
                </c:pt>
                <c:pt idx="979">
                  <c:v>3094.599999999961</c:v>
                </c:pt>
                <c:pt idx="980">
                  <c:v>3015.999999999961</c:v>
                </c:pt>
                <c:pt idx="981">
                  <c:v>3012.199999999961</c:v>
                </c:pt>
                <c:pt idx="982">
                  <c:v>3015.79999999996</c:v>
                </c:pt>
                <c:pt idx="983">
                  <c:v>3041.399999999959</c:v>
                </c:pt>
                <c:pt idx="984">
                  <c:v>3014.199999999958</c:v>
                </c:pt>
                <c:pt idx="985">
                  <c:v>2999.599999999958</c:v>
                </c:pt>
                <c:pt idx="986">
                  <c:v>3083.799999999958</c:v>
                </c:pt>
                <c:pt idx="987">
                  <c:v>3155.299999999958</c:v>
                </c:pt>
                <c:pt idx="988">
                  <c:v>3144.899999999957</c:v>
                </c:pt>
                <c:pt idx="989">
                  <c:v>3154.399999999957</c:v>
                </c:pt>
                <c:pt idx="990">
                  <c:v>3136.399999999956</c:v>
                </c:pt>
                <c:pt idx="991">
                  <c:v>3095.599999999956</c:v>
                </c:pt>
                <c:pt idx="992">
                  <c:v>3081.199999999957</c:v>
                </c:pt>
                <c:pt idx="993">
                  <c:v>3047.399999999958</c:v>
                </c:pt>
                <c:pt idx="994">
                  <c:v>3030.599999999957</c:v>
                </c:pt>
                <c:pt idx="995">
                  <c:v>3015.299999999957</c:v>
                </c:pt>
                <c:pt idx="996">
                  <c:v>3023.599999999958</c:v>
                </c:pt>
                <c:pt idx="997">
                  <c:v>2976.599999999959</c:v>
                </c:pt>
                <c:pt idx="998">
                  <c:v>2922.799999999959</c:v>
                </c:pt>
                <c:pt idx="999">
                  <c:v>2869.39999999996</c:v>
                </c:pt>
                <c:pt idx="1000">
                  <c:v>2872.39999999996</c:v>
                </c:pt>
                <c:pt idx="1001">
                  <c:v>2876.599999999958</c:v>
                </c:pt>
                <c:pt idx="1002">
                  <c:v>2808.499999999958</c:v>
                </c:pt>
                <c:pt idx="1003">
                  <c:v>2879.399999999959</c:v>
                </c:pt>
                <c:pt idx="1004">
                  <c:v>2874.899999999958</c:v>
                </c:pt>
                <c:pt idx="1005">
                  <c:v>2845.399999999958</c:v>
                </c:pt>
                <c:pt idx="1006">
                  <c:v>2801.299999999958</c:v>
                </c:pt>
                <c:pt idx="1007">
                  <c:v>2796.199999999958</c:v>
                </c:pt>
                <c:pt idx="1008">
                  <c:v>2777.699999999959</c:v>
                </c:pt>
                <c:pt idx="1009">
                  <c:v>2860.19999999996</c:v>
                </c:pt>
                <c:pt idx="1010">
                  <c:v>2871.899999999961</c:v>
                </c:pt>
                <c:pt idx="1011">
                  <c:v>2843.199999999962</c:v>
                </c:pt>
                <c:pt idx="1012">
                  <c:v>2785.999999999962</c:v>
                </c:pt>
                <c:pt idx="1013">
                  <c:v>2773.599999999963</c:v>
                </c:pt>
                <c:pt idx="1014">
                  <c:v>2740.999999999963</c:v>
                </c:pt>
                <c:pt idx="1015">
                  <c:v>2697.799999999962</c:v>
                </c:pt>
                <c:pt idx="1016">
                  <c:v>2693.699999999961</c:v>
                </c:pt>
                <c:pt idx="1017">
                  <c:v>2688.399999999962</c:v>
                </c:pt>
                <c:pt idx="1018">
                  <c:v>2664.399999999962</c:v>
                </c:pt>
                <c:pt idx="1019">
                  <c:v>2633.199999999962</c:v>
                </c:pt>
                <c:pt idx="1020">
                  <c:v>2580.999999999962</c:v>
                </c:pt>
                <c:pt idx="1021">
                  <c:v>2583.199999999961</c:v>
                </c:pt>
                <c:pt idx="1022">
                  <c:v>2568.199999999961</c:v>
                </c:pt>
                <c:pt idx="1023">
                  <c:v>2547.899999999961</c:v>
                </c:pt>
                <c:pt idx="1024">
                  <c:v>2535.59999999996</c:v>
                </c:pt>
                <c:pt idx="1025">
                  <c:v>2499.399999999961</c:v>
                </c:pt>
                <c:pt idx="1026">
                  <c:v>2488.199999999961</c:v>
                </c:pt>
                <c:pt idx="1027">
                  <c:v>2472.399999999959</c:v>
                </c:pt>
                <c:pt idx="1028">
                  <c:v>2459.59999999996</c:v>
                </c:pt>
                <c:pt idx="1029">
                  <c:v>2489.699999999962</c:v>
                </c:pt>
                <c:pt idx="1030">
                  <c:v>2564.599999999962</c:v>
                </c:pt>
                <c:pt idx="1031">
                  <c:v>2572.09999999996</c:v>
                </c:pt>
                <c:pt idx="1032">
                  <c:v>2563.59999999996</c:v>
                </c:pt>
                <c:pt idx="1033">
                  <c:v>2557.59999999996</c:v>
                </c:pt>
                <c:pt idx="1034">
                  <c:v>2566.99999999996</c:v>
                </c:pt>
                <c:pt idx="1035">
                  <c:v>2523.59999999996</c:v>
                </c:pt>
                <c:pt idx="1036">
                  <c:v>2489.199999999961</c:v>
                </c:pt>
                <c:pt idx="1037">
                  <c:v>2482.399999999961</c:v>
                </c:pt>
                <c:pt idx="1038">
                  <c:v>2464.799999999961</c:v>
                </c:pt>
                <c:pt idx="1039">
                  <c:v>2500.999999999963</c:v>
                </c:pt>
                <c:pt idx="1040">
                  <c:v>2509.199999999963</c:v>
                </c:pt>
                <c:pt idx="1041">
                  <c:v>2487.799999999963</c:v>
                </c:pt>
                <c:pt idx="1042">
                  <c:v>2442.399999999963</c:v>
                </c:pt>
                <c:pt idx="1043">
                  <c:v>2501.399999999963</c:v>
                </c:pt>
                <c:pt idx="1044">
                  <c:v>2507.199999999963</c:v>
                </c:pt>
                <c:pt idx="1045">
                  <c:v>2483.599999999964</c:v>
                </c:pt>
                <c:pt idx="1046">
                  <c:v>2458.199999999964</c:v>
                </c:pt>
                <c:pt idx="1047">
                  <c:v>2448.299999999963</c:v>
                </c:pt>
                <c:pt idx="1048">
                  <c:v>2511.499999999965</c:v>
                </c:pt>
                <c:pt idx="1049">
                  <c:v>2489.199999999965</c:v>
                </c:pt>
                <c:pt idx="1050">
                  <c:v>2486.999999999964</c:v>
                </c:pt>
                <c:pt idx="1051">
                  <c:v>2459.599999999964</c:v>
                </c:pt>
                <c:pt idx="1052">
                  <c:v>2418.999999999965</c:v>
                </c:pt>
                <c:pt idx="1053">
                  <c:v>2491.599999999965</c:v>
                </c:pt>
                <c:pt idx="1054">
                  <c:v>2473.599999999967</c:v>
                </c:pt>
                <c:pt idx="1055">
                  <c:v>2438.299999999969</c:v>
                </c:pt>
                <c:pt idx="1056">
                  <c:v>2415.79999999997</c:v>
                </c:pt>
                <c:pt idx="1057">
                  <c:v>2457.599999999971</c:v>
                </c:pt>
                <c:pt idx="1058">
                  <c:v>2552.999999999972</c:v>
                </c:pt>
                <c:pt idx="1059">
                  <c:v>2514.599999999974</c:v>
                </c:pt>
                <c:pt idx="1060">
                  <c:v>2491.699999999974</c:v>
                </c:pt>
                <c:pt idx="1061">
                  <c:v>2626.299999999975</c:v>
                </c:pt>
                <c:pt idx="1062">
                  <c:v>2640.199999999975</c:v>
                </c:pt>
                <c:pt idx="1063">
                  <c:v>2597.699999999974</c:v>
                </c:pt>
                <c:pt idx="1064">
                  <c:v>2615.099999999973</c:v>
                </c:pt>
                <c:pt idx="1065">
                  <c:v>2684.399999999971</c:v>
                </c:pt>
                <c:pt idx="1066">
                  <c:v>2631.199999999972</c:v>
                </c:pt>
                <c:pt idx="1067">
                  <c:v>2769.399999999973</c:v>
                </c:pt>
                <c:pt idx="1068">
                  <c:v>2734.899999999974</c:v>
                </c:pt>
                <c:pt idx="1069">
                  <c:v>2659.899999999973</c:v>
                </c:pt>
                <c:pt idx="1070">
                  <c:v>2724.599999999973</c:v>
                </c:pt>
                <c:pt idx="1071">
                  <c:v>2751.099999999974</c:v>
                </c:pt>
                <c:pt idx="1072">
                  <c:v>2719.599999999974</c:v>
                </c:pt>
                <c:pt idx="1073">
                  <c:v>2746.999999999973</c:v>
                </c:pt>
                <c:pt idx="1074">
                  <c:v>2741.699999999974</c:v>
                </c:pt>
                <c:pt idx="1075">
                  <c:v>2823.299999999976</c:v>
                </c:pt>
                <c:pt idx="1076">
                  <c:v>2933.799999999976</c:v>
                </c:pt>
                <c:pt idx="1077">
                  <c:v>2902.199999999975</c:v>
                </c:pt>
                <c:pt idx="1078">
                  <c:v>2900.199999999975</c:v>
                </c:pt>
                <c:pt idx="1079">
                  <c:v>2871.599999999974</c:v>
                </c:pt>
                <c:pt idx="1080">
                  <c:v>2834.599999999974</c:v>
                </c:pt>
                <c:pt idx="1081">
                  <c:v>2825.199999999974</c:v>
                </c:pt>
                <c:pt idx="1082">
                  <c:v>2834.199999999976</c:v>
                </c:pt>
                <c:pt idx="1083">
                  <c:v>2818.699999999976</c:v>
                </c:pt>
                <c:pt idx="1084">
                  <c:v>2785.999999999975</c:v>
                </c:pt>
                <c:pt idx="1085">
                  <c:v>2746.799999999973</c:v>
                </c:pt>
                <c:pt idx="1086">
                  <c:v>2753.999999999972</c:v>
                </c:pt>
                <c:pt idx="1087">
                  <c:v>2702.799999999972</c:v>
                </c:pt>
                <c:pt idx="1088">
                  <c:v>2674.599999999973</c:v>
                </c:pt>
                <c:pt idx="1089">
                  <c:v>2782.299999999975</c:v>
                </c:pt>
                <c:pt idx="1090">
                  <c:v>2731.399999999974</c:v>
                </c:pt>
                <c:pt idx="1091">
                  <c:v>2771.199999999973</c:v>
                </c:pt>
                <c:pt idx="1092">
                  <c:v>2752.499999999973</c:v>
                </c:pt>
                <c:pt idx="1093">
                  <c:v>2972.999999999972</c:v>
                </c:pt>
                <c:pt idx="1094">
                  <c:v>2973.599999999971</c:v>
                </c:pt>
                <c:pt idx="1095">
                  <c:v>2957.599999999971</c:v>
                </c:pt>
                <c:pt idx="1096">
                  <c:v>3111.39999999997</c:v>
                </c:pt>
                <c:pt idx="1097">
                  <c:v>3088.799999999971</c:v>
                </c:pt>
                <c:pt idx="1098">
                  <c:v>3077.399999999971</c:v>
                </c:pt>
                <c:pt idx="1099">
                  <c:v>3076.499999999972</c:v>
                </c:pt>
                <c:pt idx="1100">
                  <c:v>3091.099999999973</c:v>
                </c:pt>
                <c:pt idx="1101">
                  <c:v>3031.399999999972</c:v>
                </c:pt>
                <c:pt idx="1102">
                  <c:v>3106.099999999973</c:v>
                </c:pt>
                <c:pt idx="1103">
                  <c:v>3038.399999999974</c:v>
                </c:pt>
                <c:pt idx="1104">
                  <c:v>3044.799999999973</c:v>
                </c:pt>
                <c:pt idx="1105">
                  <c:v>3026.099999999973</c:v>
                </c:pt>
                <c:pt idx="1106">
                  <c:v>3017.599999999973</c:v>
                </c:pt>
                <c:pt idx="1107">
                  <c:v>2992.599999999974</c:v>
                </c:pt>
                <c:pt idx="1108">
                  <c:v>2940.799999999974</c:v>
                </c:pt>
                <c:pt idx="1109">
                  <c:v>2966.899999999974</c:v>
                </c:pt>
                <c:pt idx="1110">
                  <c:v>2921.599999999974</c:v>
                </c:pt>
                <c:pt idx="1111">
                  <c:v>2887.099999999975</c:v>
                </c:pt>
                <c:pt idx="1112">
                  <c:v>2876.499999999974</c:v>
                </c:pt>
                <c:pt idx="1113">
                  <c:v>2854.799999999974</c:v>
                </c:pt>
                <c:pt idx="1114">
                  <c:v>2826.799999999975</c:v>
                </c:pt>
                <c:pt idx="1115">
                  <c:v>2784.699999999977</c:v>
                </c:pt>
                <c:pt idx="1116">
                  <c:v>2720.499999999978</c:v>
                </c:pt>
                <c:pt idx="1117">
                  <c:v>2669.199999999977</c:v>
                </c:pt>
                <c:pt idx="1118">
                  <c:v>2659.599999999976</c:v>
                </c:pt>
                <c:pt idx="1119">
                  <c:v>2773.199999999977</c:v>
                </c:pt>
                <c:pt idx="1120">
                  <c:v>2773.299999999977</c:v>
                </c:pt>
                <c:pt idx="1121">
                  <c:v>2747.199999999978</c:v>
                </c:pt>
                <c:pt idx="1122">
                  <c:v>2774.199999999977</c:v>
                </c:pt>
                <c:pt idx="1123">
                  <c:v>2763.599999999976</c:v>
                </c:pt>
                <c:pt idx="1124">
                  <c:v>2718.999999999975</c:v>
                </c:pt>
                <c:pt idx="1125">
                  <c:v>2687.399999999974</c:v>
                </c:pt>
                <c:pt idx="1126">
                  <c:v>2641.599999999974</c:v>
                </c:pt>
                <c:pt idx="1127">
                  <c:v>2656.599999999972</c:v>
                </c:pt>
                <c:pt idx="1128">
                  <c:v>2577.599999999972</c:v>
                </c:pt>
                <c:pt idx="1129">
                  <c:v>2517.299999999972</c:v>
                </c:pt>
                <c:pt idx="1130">
                  <c:v>2542.599999999972</c:v>
                </c:pt>
                <c:pt idx="1131">
                  <c:v>2512.899999999972</c:v>
                </c:pt>
                <c:pt idx="1132">
                  <c:v>2543.399999999972</c:v>
                </c:pt>
                <c:pt idx="1133">
                  <c:v>2548.799999999972</c:v>
                </c:pt>
                <c:pt idx="1134">
                  <c:v>2528.399999999974</c:v>
                </c:pt>
                <c:pt idx="1135">
                  <c:v>2532.199999999974</c:v>
                </c:pt>
                <c:pt idx="1136">
                  <c:v>2487.999999999974</c:v>
                </c:pt>
                <c:pt idx="1137">
                  <c:v>2449.899999999973</c:v>
                </c:pt>
                <c:pt idx="1138">
                  <c:v>2499.899999999972</c:v>
                </c:pt>
                <c:pt idx="1139">
                  <c:v>2407.599999999971</c:v>
                </c:pt>
                <c:pt idx="1140">
                  <c:v>2406.39999999997</c:v>
                </c:pt>
                <c:pt idx="1141">
                  <c:v>2375.19999999997</c:v>
                </c:pt>
                <c:pt idx="1142">
                  <c:v>2345.79999999997</c:v>
                </c:pt>
                <c:pt idx="1143">
                  <c:v>2291.699999999969</c:v>
                </c:pt>
                <c:pt idx="1144">
                  <c:v>2259.199999999967</c:v>
                </c:pt>
                <c:pt idx="1145">
                  <c:v>2225.799999999966</c:v>
                </c:pt>
                <c:pt idx="1146">
                  <c:v>2315.499999999965</c:v>
                </c:pt>
                <c:pt idx="1147">
                  <c:v>2296.999999999964</c:v>
                </c:pt>
                <c:pt idx="1148">
                  <c:v>2355.899999999964</c:v>
                </c:pt>
                <c:pt idx="1149">
                  <c:v>2251.599999999964</c:v>
                </c:pt>
                <c:pt idx="1150">
                  <c:v>2177.699999999964</c:v>
                </c:pt>
                <c:pt idx="1151">
                  <c:v>2148.199999999964</c:v>
                </c:pt>
                <c:pt idx="1152">
                  <c:v>2203.499999999965</c:v>
                </c:pt>
                <c:pt idx="1153">
                  <c:v>2199.199999999965</c:v>
                </c:pt>
                <c:pt idx="1154">
                  <c:v>2180.999999999966</c:v>
                </c:pt>
                <c:pt idx="1155">
                  <c:v>2192.199999999966</c:v>
                </c:pt>
                <c:pt idx="1156">
                  <c:v>2308.599999999967</c:v>
                </c:pt>
                <c:pt idx="1157">
                  <c:v>2290.999999999967</c:v>
                </c:pt>
                <c:pt idx="1158">
                  <c:v>2234.799999999966</c:v>
                </c:pt>
                <c:pt idx="1159">
                  <c:v>2185.199999999965</c:v>
                </c:pt>
                <c:pt idx="1160">
                  <c:v>2264.199999999965</c:v>
                </c:pt>
                <c:pt idx="1161">
                  <c:v>2240.599999999966</c:v>
                </c:pt>
                <c:pt idx="1162">
                  <c:v>2214.599999999966</c:v>
                </c:pt>
                <c:pt idx="1163">
                  <c:v>2172.699999999965</c:v>
                </c:pt>
                <c:pt idx="1164">
                  <c:v>2114.599999999964</c:v>
                </c:pt>
                <c:pt idx="1165">
                  <c:v>2101.999999999964</c:v>
                </c:pt>
                <c:pt idx="1166">
                  <c:v>2129.599999999962</c:v>
                </c:pt>
                <c:pt idx="1167">
                  <c:v>2244.799999999962</c:v>
                </c:pt>
                <c:pt idx="1168">
                  <c:v>2181.999999999961</c:v>
                </c:pt>
                <c:pt idx="1169">
                  <c:v>2119.79999999996</c:v>
                </c:pt>
                <c:pt idx="1170">
                  <c:v>2072.99999999996</c:v>
                </c:pt>
                <c:pt idx="1171">
                  <c:v>2082.299999999961</c:v>
                </c:pt>
                <c:pt idx="1172">
                  <c:v>2050.199999999962</c:v>
                </c:pt>
                <c:pt idx="1173">
                  <c:v>2032.399999999961</c:v>
                </c:pt>
                <c:pt idx="1174">
                  <c:v>2007.799999999959</c:v>
                </c:pt>
                <c:pt idx="1175">
                  <c:v>2018.599999999959</c:v>
                </c:pt>
                <c:pt idx="1176">
                  <c:v>1985.19999999996</c:v>
                </c:pt>
                <c:pt idx="1177">
                  <c:v>1992.799999999961</c:v>
                </c:pt>
                <c:pt idx="1178">
                  <c:v>1983.699999999961</c:v>
                </c:pt>
                <c:pt idx="1179">
                  <c:v>1970.599999999962</c:v>
                </c:pt>
                <c:pt idx="1180">
                  <c:v>1959.599999999963</c:v>
                </c:pt>
                <c:pt idx="1181">
                  <c:v>1925.799999999964</c:v>
                </c:pt>
                <c:pt idx="1182">
                  <c:v>2108.699999999963</c:v>
                </c:pt>
                <c:pt idx="1183">
                  <c:v>2174.899999999961</c:v>
                </c:pt>
                <c:pt idx="1184">
                  <c:v>2098.39999999996</c:v>
                </c:pt>
                <c:pt idx="1185">
                  <c:v>2056.99999999996</c:v>
                </c:pt>
                <c:pt idx="1186">
                  <c:v>2046.59999999996</c:v>
                </c:pt>
                <c:pt idx="1187">
                  <c:v>1995.199999999961</c:v>
                </c:pt>
                <c:pt idx="1188">
                  <c:v>1992.299999999962</c:v>
                </c:pt>
                <c:pt idx="1189">
                  <c:v>2008.399999999963</c:v>
                </c:pt>
                <c:pt idx="1190">
                  <c:v>2012.399999999965</c:v>
                </c:pt>
                <c:pt idx="1191">
                  <c:v>2018.599999999966</c:v>
                </c:pt>
                <c:pt idx="1192">
                  <c:v>1982.599999999965</c:v>
                </c:pt>
                <c:pt idx="1193">
                  <c:v>2163.899999999965</c:v>
                </c:pt>
                <c:pt idx="1194">
                  <c:v>2152.799999999966</c:v>
                </c:pt>
                <c:pt idx="1195">
                  <c:v>2254.799999999966</c:v>
                </c:pt>
                <c:pt idx="1196">
                  <c:v>2253.599999999964</c:v>
                </c:pt>
                <c:pt idx="1197">
                  <c:v>2288.799999999964</c:v>
                </c:pt>
                <c:pt idx="1198">
                  <c:v>2244.999999999964</c:v>
                </c:pt>
                <c:pt idx="1199">
                  <c:v>2351.999999999963</c:v>
                </c:pt>
                <c:pt idx="1200">
                  <c:v>2604.799999999962</c:v>
                </c:pt>
                <c:pt idx="1201">
                  <c:v>2582.399999999962</c:v>
                </c:pt>
                <c:pt idx="1202">
                  <c:v>2578.599999999962</c:v>
                </c:pt>
                <c:pt idx="1203">
                  <c:v>2544.199999999961</c:v>
                </c:pt>
                <c:pt idx="1204">
                  <c:v>2529.59999999996</c:v>
                </c:pt>
                <c:pt idx="1205">
                  <c:v>2527.999999999961</c:v>
                </c:pt>
                <c:pt idx="1206">
                  <c:v>2538.799999999961</c:v>
                </c:pt>
                <c:pt idx="1207">
                  <c:v>2542.79999999996</c:v>
                </c:pt>
                <c:pt idx="1208">
                  <c:v>2534.399999999961</c:v>
                </c:pt>
                <c:pt idx="1209">
                  <c:v>2577.999999999962</c:v>
                </c:pt>
                <c:pt idx="1210">
                  <c:v>2637.199999999963</c:v>
                </c:pt>
                <c:pt idx="1211">
                  <c:v>2619.199999999963</c:v>
                </c:pt>
                <c:pt idx="1212">
                  <c:v>2545.599999999963</c:v>
                </c:pt>
                <c:pt idx="1213">
                  <c:v>2575.599999999964</c:v>
                </c:pt>
                <c:pt idx="1214">
                  <c:v>2582.799999999965</c:v>
                </c:pt>
                <c:pt idx="1215">
                  <c:v>2563.199999999965</c:v>
                </c:pt>
                <c:pt idx="1216">
                  <c:v>2595.199999999966</c:v>
                </c:pt>
                <c:pt idx="1217">
                  <c:v>2522.799999999967</c:v>
                </c:pt>
                <c:pt idx="1218">
                  <c:v>2550.599999999967</c:v>
                </c:pt>
                <c:pt idx="1219">
                  <c:v>2475.799999999966</c:v>
                </c:pt>
                <c:pt idx="1220">
                  <c:v>2453.399999999966</c:v>
                </c:pt>
                <c:pt idx="1221">
                  <c:v>2454.499999999966</c:v>
                </c:pt>
                <c:pt idx="1222">
                  <c:v>2438.799999999965</c:v>
                </c:pt>
                <c:pt idx="1223">
                  <c:v>2412.299999999965</c:v>
                </c:pt>
                <c:pt idx="1224">
                  <c:v>2366.699999999966</c:v>
                </c:pt>
                <c:pt idx="1225">
                  <c:v>2309.399999999966</c:v>
                </c:pt>
                <c:pt idx="1226">
                  <c:v>2253.599999999964</c:v>
                </c:pt>
                <c:pt idx="1227">
                  <c:v>2204.199999999964</c:v>
                </c:pt>
                <c:pt idx="1228">
                  <c:v>2195.299999999966</c:v>
                </c:pt>
                <c:pt idx="1229">
                  <c:v>2173.999999999966</c:v>
                </c:pt>
                <c:pt idx="1230">
                  <c:v>2156.399999999966</c:v>
                </c:pt>
                <c:pt idx="1231">
                  <c:v>2125.899999999966</c:v>
                </c:pt>
                <c:pt idx="1232">
                  <c:v>2116.799999999967</c:v>
                </c:pt>
                <c:pt idx="1233">
                  <c:v>2063.799999999968</c:v>
                </c:pt>
                <c:pt idx="1234">
                  <c:v>1993.19999999997</c:v>
                </c:pt>
                <c:pt idx="1235">
                  <c:v>1977.599999999972</c:v>
                </c:pt>
                <c:pt idx="1236">
                  <c:v>1924.799999999972</c:v>
                </c:pt>
                <c:pt idx="1237">
                  <c:v>1910.999999999971</c:v>
                </c:pt>
                <c:pt idx="1238">
                  <c:v>1961.799999999971</c:v>
                </c:pt>
                <c:pt idx="1239">
                  <c:v>1957.799999999971</c:v>
                </c:pt>
                <c:pt idx="1240">
                  <c:v>1911.19999999997</c:v>
                </c:pt>
                <c:pt idx="1241">
                  <c:v>2026.199999999968</c:v>
                </c:pt>
                <c:pt idx="1242">
                  <c:v>1980.899999999967</c:v>
                </c:pt>
                <c:pt idx="1243">
                  <c:v>1931.599999999966</c:v>
                </c:pt>
                <c:pt idx="1244">
                  <c:v>1908.699999999965</c:v>
                </c:pt>
                <c:pt idx="1245">
                  <c:v>1920.599999999963</c:v>
                </c:pt>
                <c:pt idx="1246">
                  <c:v>1916.999999999961</c:v>
                </c:pt>
                <c:pt idx="1247">
                  <c:v>1877.799999999962</c:v>
                </c:pt>
                <c:pt idx="1248">
                  <c:v>1928.799999999963</c:v>
                </c:pt>
                <c:pt idx="1249">
                  <c:v>2020.599999999963</c:v>
                </c:pt>
                <c:pt idx="1250">
                  <c:v>1975.799999999963</c:v>
                </c:pt>
                <c:pt idx="1251">
                  <c:v>1891.299999999962</c:v>
                </c:pt>
                <c:pt idx="1252">
                  <c:v>1917.399999999962</c:v>
                </c:pt>
                <c:pt idx="1253">
                  <c:v>1995.799999999963</c:v>
                </c:pt>
                <c:pt idx="1254">
                  <c:v>2020.999999999963</c:v>
                </c:pt>
                <c:pt idx="1255">
                  <c:v>1974.199999999963</c:v>
                </c:pt>
                <c:pt idx="1256">
                  <c:v>1876.499999999963</c:v>
                </c:pt>
                <c:pt idx="1257">
                  <c:v>1956.499999999963</c:v>
                </c:pt>
                <c:pt idx="1258">
                  <c:v>1988.999999999962</c:v>
                </c:pt>
                <c:pt idx="1259">
                  <c:v>1955.199999999963</c:v>
                </c:pt>
                <c:pt idx="1260">
                  <c:v>2003.999999999963</c:v>
                </c:pt>
                <c:pt idx="1261">
                  <c:v>2325.399999999961</c:v>
                </c:pt>
                <c:pt idx="1262">
                  <c:v>2528.799999999959</c:v>
                </c:pt>
                <c:pt idx="1263">
                  <c:v>2480.999999999959</c:v>
                </c:pt>
                <c:pt idx="1264">
                  <c:v>2429.099999999961</c:v>
                </c:pt>
                <c:pt idx="1265">
                  <c:v>2380.199999999963</c:v>
                </c:pt>
                <c:pt idx="1266">
                  <c:v>2325.899999999962</c:v>
                </c:pt>
                <c:pt idx="1267">
                  <c:v>2268.199999999961</c:v>
                </c:pt>
                <c:pt idx="1268">
                  <c:v>2233.299999999961</c:v>
                </c:pt>
                <c:pt idx="1269">
                  <c:v>2196.399999999961</c:v>
                </c:pt>
                <c:pt idx="1270">
                  <c:v>2262.899999999962</c:v>
                </c:pt>
                <c:pt idx="1271">
                  <c:v>2207.799999999961</c:v>
                </c:pt>
                <c:pt idx="1272">
                  <c:v>2188.09999999996</c:v>
                </c:pt>
                <c:pt idx="1273">
                  <c:v>2161.499999999961</c:v>
                </c:pt>
                <c:pt idx="1274">
                  <c:v>2215.199999999963</c:v>
                </c:pt>
                <c:pt idx="1275">
                  <c:v>2208.799999999963</c:v>
                </c:pt>
                <c:pt idx="1276">
                  <c:v>2245.999999999962</c:v>
                </c:pt>
                <c:pt idx="1277">
                  <c:v>2170.899999999961</c:v>
                </c:pt>
                <c:pt idx="1278">
                  <c:v>2120.399999999961</c:v>
                </c:pt>
                <c:pt idx="1279">
                  <c:v>2050.799999999962</c:v>
                </c:pt>
                <c:pt idx="1280">
                  <c:v>2031.499999999962</c:v>
                </c:pt>
                <c:pt idx="1281">
                  <c:v>1974.799999999962</c:v>
                </c:pt>
                <c:pt idx="1282">
                  <c:v>2656.599999999961</c:v>
                </c:pt>
                <c:pt idx="1283">
                  <c:v>2794.599999999961</c:v>
                </c:pt>
                <c:pt idx="1284">
                  <c:v>2683.799999999962</c:v>
                </c:pt>
                <c:pt idx="1285">
                  <c:v>2639.699999999961</c:v>
                </c:pt>
                <c:pt idx="1286">
                  <c:v>2732.999999999962</c:v>
                </c:pt>
                <c:pt idx="1287">
                  <c:v>2732.999999999962</c:v>
                </c:pt>
                <c:pt idx="1288">
                  <c:v>2643.599999999962</c:v>
                </c:pt>
                <c:pt idx="1289">
                  <c:v>2839.999999999963</c:v>
                </c:pt>
                <c:pt idx="1290">
                  <c:v>3125.499999999964</c:v>
                </c:pt>
                <c:pt idx="1291">
                  <c:v>3077.299999999964</c:v>
                </c:pt>
                <c:pt idx="1292">
                  <c:v>3284.799999999962</c:v>
                </c:pt>
                <c:pt idx="1293">
                  <c:v>3229.29999999996</c:v>
                </c:pt>
                <c:pt idx="1294">
                  <c:v>3210.499999999959</c:v>
                </c:pt>
                <c:pt idx="1295">
                  <c:v>3165.999999999959</c:v>
                </c:pt>
                <c:pt idx="1296">
                  <c:v>3109.599999999958</c:v>
                </c:pt>
                <c:pt idx="1297">
                  <c:v>3232.099999999956</c:v>
                </c:pt>
                <c:pt idx="1298">
                  <c:v>3178.899999999956</c:v>
                </c:pt>
                <c:pt idx="1299">
                  <c:v>3123.299999999957</c:v>
                </c:pt>
                <c:pt idx="1300">
                  <c:v>3169.199999999955</c:v>
                </c:pt>
                <c:pt idx="1301">
                  <c:v>3109.399999999954</c:v>
                </c:pt>
                <c:pt idx="1302">
                  <c:v>3418.099999999954</c:v>
                </c:pt>
                <c:pt idx="1303">
                  <c:v>3587.699999999954</c:v>
                </c:pt>
                <c:pt idx="1304">
                  <c:v>3573.399999999956</c:v>
                </c:pt>
                <c:pt idx="1305">
                  <c:v>3637.999999999957</c:v>
                </c:pt>
                <c:pt idx="1306">
                  <c:v>3701.299999999957</c:v>
                </c:pt>
                <c:pt idx="1307">
                  <c:v>3677.399999999956</c:v>
                </c:pt>
                <c:pt idx="1308">
                  <c:v>3618.599999999954</c:v>
                </c:pt>
                <c:pt idx="1309">
                  <c:v>3617.299999999952</c:v>
                </c:pt>
                <c:pt idx="1310">
                  <c:v>3608.099999999952</c:v>
                </c:pt>
                <c:pt idx="1311">
                  <c:v>3655.399999999953</c:v>
                </c:pt>
                <c:pt idx="1312">
                  <c:v>3662.499999999953</c:v>
                </c:pt>
                <c:pt idx="1313">
                  <c:v>3650.099999999952</c:v>
                </c:pt>
                <c:pt idx="1314">
                  <c:v>3646.599999999951</c:v>
                </c:pt>
                <c:pt idx="1315">
                  <c:v>3637.29999999995</c:v>
                </c:pt>
                <c:pt idx="1316">
                  <c:v>3688.099999999949</c:v>
                </c:pt>
                <c:pt idx="1317">
                  <c:v>4063.299999999949</c:v>
                </c:pt>
                <c:pt idx="1318">
                  <c:v>4102.699999999948</c:v>
                </c:pt>
                <c:pt idx="1319">
                  <c:v>4026.599999999947</c:v>
                </c:pt>
                <c:pt idx="1320">
                  <c:v>4055.499999999947</c:v>
                </c:pt>
                <c:pt idx="1321">
                  <c:v>4066.599999999949</c:v>
                </c:pt>
                <c:pt idx="1322">
                  <c:v>4067.599999999949</c:v>
                </c:pt>
                <c:pt idx="1323">
                  <c:v>4037.399999999949</c:v>
                </c:pt>
                <c:pt idx="1324">
                  <c:v>4021.499999999949</c:v>
                </c:pt>
                <c:pt idx="1325">
                  <c:v>3991.599999999949</c:v>
                </c:pt>
                <c:pt idx="1326">
                  <c:v>3873.099999999949</c:v>
                </c:pt>
                <c:pt idx="1327">
                  <c:v>3864.799999999951</c:v>
                </c:pt>
                <c:pt idx="1328">
                  <c:v>3912.799999999952</c:v>
                </c:pt>
                <c:pt idx="1329">
                  <c:v>3865.599999999954</c:v>
                </c:pt>
                <c:pt idx="1330">
                  <c:v>3966.399999999955</c:v>
                </c:pt>
                <c:pt idx="1331">
                  <c:v>4024.799999999955</c:v>
                </c:pt>
                <c:pt idx="1332">
                  <c:v>3759.499999999956</c:v>
                </c:pt>
                <c:pt idx="1333">
                  <c:v>3915.099999999956</c:v>
                </c:pt>
                <c:pt idx="1334">
                  <c:v>3905.799999999955</c:v>
                </c:pt>
                <c:pt idx="1335">
                  <c:v>3881.799999999953</c:v>
                </c:pt>
                <c:pt idx="1336">
                  <c:v>3885.599999999952</c:v>
                </c:pt>
                <c:pt idx="1337">
                  <c:v>3881.89999999995</c:v>
                </c:pt>
                <c:pt idx="1338">
                  <c:v>3921.299999999948</c:v>
                </c:pt>
                <c:pt idx="1339">
                  <c:v>3829.899999999946</c:v>
                </c:pt>
                <c:pt idx="1340">
                  <c:v>3802.599999999945</c:v>
                </c:pt>
                <c:pt idx="1341">
                  <c:v>3762.199999999945</c:v>
                </c:pt>
                <c:pt idx="1342">
                  <c:v>3728.599999999944</c:v>
                </c:pt>
                <c:pt idx="1343">
                  <c:v>3698.899999999945</c:v>
                </c:pt>
                <c:pt idx="1344">
                  <c:v>3686.399999999946</c:v>
                </c:pt>
                <c:pt idx="1345">
                  <c:v>3656.999999999944</c:v>
                </c:pt>
                <c:pt idx="1346">
                  <c:v>3670.399999999943</c:v>
                </c:pt>
                <c:pt idx="1347">
                  <c:v>3624.499999999942</c:v>
                </c:pt>
                <c:pt idx="1348">
                  <c:v>3544.999999999941</c:v>
                </c:pt>
                <c:pt idx="1349">
                  <c:v>3654.799999999941</c:v>
                </c:pt>
                <c:pt idx="1350">
                  <c:v>3688.699999999941</c:v>
                </c:pt>
                <c:pt idx="1351">
                  <c:v>3678.899999999941</c:v>
                </c:pt>
                <c:pt idx="1352">
                  <c:v>3695.199999999941</c:v>
                </c:pt>
                <c:pt idx="1353">
                  <c:v>3702.79999999994</c:v>
                </c:pt>
                <c:pt idx="1354">
                  <c:v>3785.399999999939</c:v>
                </c:pt>
                <c:pt idx="1355">
                  <c:v>3785.999999999939</c:v>
                </c:pt>
                <c:pt idx="1356">
                  <c:v>3815.799999999938</c:v>
                </c:pt>
                <c:pt idx="1357">
                  <c:v>3814.69999999994</c:v>
                </c:pt>
                <c:pt idx="1358">
                  <c:v>3891.99999999994</c:v>
                </c:pt>
                <c:pt idx="1359">
                  <c:v>3830.599999999939</c:v>
                </c:pt>
                <c:pt idx="1360">
                  <c:v>3820.999999999941</c:v>
                </c:pt>
                <c:pt idx="1361">
                  <c:v>3835.099999999942</c:v>
                </c:pt>
                <c:pt idx="1362">
                  <c:v>3791.399999999942</c:v>
                </c:pt>
                <c:pt idx="1363">
                  <c:v>3784.399999999943</c:v>
                </c:pt>
                <c:pt idx="1364">
                  <c:v>3800.599999999945</c:v>
                </c:pt>
                <c:pt idx="1365">
                  <c:v>3874.999999999946</c:v>
                </c:pt>
                <c:pt idx="1366">
                  <c:v>3869.499999999945</c:v>
                </c:pt>
                <c:pt idx="1367">
                  <c:v>3921.299999999945</c:v>
                </c:pt>
                <c:pt idx="1368">
                  <c:v>3781.499999999946</c:v>
                </c:pt>
                <c:pt idx="1369">
                  <c:v>3767.199999999948</c:v>
                </c:pt>
                <c:pt idx="1370">
                  <c:v>3941.199999999949</c:v>
                </c:pt>
                <c:pt idx="1371">
                  <c:v>4067.199999999948</c:v>
                </c:pt>
                <c:pt idx="1372">
                  <c:v>4016.199999999948</c:v>
                </c:pt>
                <c:pt idx="1373">
                  <c:v>4007.199999999946</c:v>
                </c:pt>
                <c:pt idx="1374">
                  <c:v>3961.199999999944</c:v>
                </c:pt>
                <c:pt idx="1375">
                  <c:v>4006.599999999944</c:v>
                </c:pt>
                <c:pt idx="1376">
                  <c:v>3956.199999999945</c:v>
                </c:pt>
                <c:pt idx="1377">
                  <c:v>3947.399999999946</c:v>
                </c:pt>
                <c:pt idx="1378">
                  <c:v>3933.799999999945</c:v>
                </c:pt>
                <c:pt idx="1379">
                  <c:v>3939.699999999944</c:v>
                </c:pt>
                <c:pt idx="1380">
                  <c:v>3959.699999999944</c:v>
                </c:pt>
                <c:pt idx="1381">
                  <c:v>3905.599999999945</c:v>
                </c:pt>
                <c:pt idx="1382">
                  <c:v>3908.799999999946</c:v>
                </c:pt>
                <c:pt idx="1383">
                  <c:v>4021.199999999948</c:v>
                </c:pt>
                <c:pt idx="1384">
                  <c:v>4166.599999999948</c:v>
                </c:pt>
                <c:pt idx="1385">
                  <c:v>4129.399999999946</c:v>
                </c:pt>
                <c:pt idx="1386">
                  <c:v>4403.399999999945</c:v>
                </c:pt>
                <c:pt idx="1387">
                  <c:v>4408.199999999945</c:v>
                </c:pt>
                <c:pt idx="1388">
                  <c:v>4399.799999999946</c:v>
                </c:pt>
                <c:pt idx="1389">
                  <c:v>4432.399999999946</c:v>
                </c:pt>
                <c:pt idx="1390">
                  <c:v>4467.099999999947</c:v>
                </c:pt>
                <c:pt idx="1391">
                  <c:v>4443.399999999947</c:v>
                </c:pt>
                <c:pt idx="1392">
                  <c:v>4360.799999999947</c:v>
                </c:pt>
                <c:pt idx="1393">
                  <c:v>4290.699999999948</c:v>
                </c:pt>
                <c:pt idx="1394">
                  <c:v>4226.399999999949</c:v>
                </c:pt>
                <c:pt idx="1395">
                  <c:v>4161.39999999995</c:v>
                </c:pt>
                <c:pt idx="1396">
                  <c:v>4140.999999999949</c:v>
                </c:pt>
                <c:pt idx="1397">
                  <c:v>4091.69999999995</c:v>
                </c:pt>
                <c:pt idx="1398">
                  <c:v>4108.299999999952</c:v>
                </c:pt>
                <c:pt idx="1399">
                  <c:v>4081.799999999954</c:v>
                </c:pt>
                <c:pt idx="1400">
                  <c:v>4096.799999999955</c:v>
                </c:pt>
                <c:pt idx="1401">
                  <c:v>4057.199999999955</c:v>
                </c:pt>
                <c:pt idx="1402">
                  <c:v>4135.599999999956</c:v>
                </c:pt>
                <c:pt idx="1403">
                  <c:v>4106.199999999956</c:v>
                </c:pt>
                <c:pt idx="1404">
                  <c:v>4126.099999999956</c:v>
                </c:pt>
                <c:pt idx="1405">
                  <c:v>4113.999999999955</c:v>
                </c:pt>
                <c:pt idx="1406">
                  <c:v>4078.199999999953</c:v>
                </c:pt>
                <c:pt idx="1407">
                  <c:v>4048.999999999953</c:v>
                </c:pt>
                <c:pt idx="1408">
                  <c:v>4028.999999999953</c:v>
                </c:pt>
                <c:pt idx="1409">
                  <c:v>4119.099999999952</c:v>
                </c:pt>
                <c:pt idx="1410">
                  <c:v>4129.399999999953</c:v>
                </c:pt>
                <c:pt idx="1411">
                  <c:v>4141.999999999954</c:v>
                </c:pt>
                <c:pt idx="1412">
                  <c:v>4157.599999999954</c:v>
                </c:pt>
                <c:pt idx="1413">
                  <c:v>4177.399999999955</c:v>
                </c:pt>
                <c:pt idx="1414">
                  <c:v>4248.499999999955</c:v>
                </c:pt>
                <c:pt idx="1415">
                  <c:v>4264.199999999953</c:v>
                </c:pt>
                <c:pt idx="1416">
                  <c:v>4343.599999999954</c:v>
                </c:pt>
                <c:pt idx="1417">
                  <c:v>4306.599999999956</c:v>
                </c:pt>
                <c:pt idx="1418">
                  <c:v>4339.999999999957</c:v>
                </c:pt>
                <c:pt idx="1419">
                  <c:v>4314.999999999958</c:v>
                </c:pt>
                <c:pt idx="1420">
                  <c:v>4309.799999999957</c:v>
                </c:pt>
                <c:pt idx="1421">
                  <c:v>4457.299999999956</c:v>
                </c:pt>
                <c:pt idx="1422">
                  <c:v>4474.599999999956</c:v>
                </c:pt>
                <c:pt idx="1423">
                  <c:v>4461.599999999958</c:v>
                </c:pt>
                <c:pt idx="1424">
                  <c:v>4441.799999999959</c:v>
                </c:pt>
                <c:pt idx="1425">
                  <c:v>4396.899999999961</c:v>
                </c:pt>
                <c:pt idx="1426">
                  <c:v>4559.19999999996</c:v>
                </c:pt>
                <c:pt idx="1427">
                  <c:v>4549.39999999996</c:v>
                </c:pt>
                <c:pt idx="1428">
                  <c:v>4523.599999999961</c:v>
                </c:pt>
                <c:pt idx="1429">
                  <c:v>4479.299999999962</c:v>
                </c:pt>
                <c:pt idx="1430">
                  <c:v>4528.699999999962</c:v>
                </c:pt>
                <c:pt idx="1431">
                  <c:v>4693.499999999962</c:v>
                </c:pt>
                <c:pt idx="1432">
                  <c:v>4660.799999999963</c:v>
                </c:pt>
                <c:pt idx="1433">
                  <c:v>4579.299999999964</c:v>
                </c:pt>
                <c:pt idx="1434">
                  <c:v>4395.099999999965</c:v>
                </c:pt>
                <c:pt idx="1435">
                  <c:v>4310.299999999965</c:v>
                </c:pt>
                <c:pt idx="1436">
                  <c:v>4185.999999999963</c:v>
                </c:pt>
                <c:pt idx="1437">
                  <c:v>4164.199999999962</c:v>
                </c:pt>
                <c:pt idx="1438">
                  <c:v>4119.799999999962</c:v>
                </c:pt>
                <c:pt idx="1439">
                  <c:v>4080.499999999962</c:v>
                </c:pt>
                <c:pt idx="1440">
                  <c:v>4128.999999999963</c:v>
                </c:pt>
                <c:pt idx="1441">
                  <c:v>4134.399999999962</c:v>
                </c:pt>
                <c:pt idx="1442">
                  <c:v>4128.299999999962</c:v>
                </c:pt>
                <c:pt idx="1443">
                  <c:v>4111.399999999962</c:v>
                </c:pt>
                <c:pt idx="1444">
                  <c:v>4078.599999999963</c:v>
                </c:pt>
                <c:pt idx="1445">
                  <c:v>4255.499999999963</c:v>
                </c:pt>
                <c:pt idx="1446">
                  <c:v>4323.399999999961</c:v>
                </c:pt>
                <c:pt idx="1447">
                  <c:v>4301.699999999962</c:v>
                </c:pt>
                <c:pt idx="1448">
                  <c:v>4262.399999999961</c:v>
                </c:pt>
                <c:pt idx="1449">
                  <c:v>4317.599999999961</c:v>
                </c:pt>
                <c:pt idx="1450">
                  <c:v>4279.399999999962</c:v>
                </c:pt>
                <c:pt idx="1451">
                  <c:v>4365.199999999963</c:v>
                </c:pt>
                <c:pt idx="1452">
                  <c:v>4336.099999999963</c:v>
                </c:pt>
                <c:pt idx="1453">
                  <c:v>4264.799999999962</c:v>
                </c:pt>
                <c:pt idx="1454">
                  <c:v>4201.999999999962</c:v>
                </c:pt>
                <c:pt idx="1455">
                  <c:v>4153.399999999963</c:v>
                </c:pt>
                <c:pt idx="1456">
                  <c:v>4133.599999999965</c:v>
                </c:pt>
                <c:pt idx="1457">
                  <c:v>4121.499999999965</c:v>
                </c:pt>
                <c:pt idx="1458">
                  <c:v>4117.999999999965</c:v>
                </c:pt>
                <c:pt idx="1459">
                  <c:v>4064.999999999964</c:v>
                </c:pt>
                <c:pt idx="1460">
                  <c:v>4036.099999999963</c:v>
                </c:pt>
                <c:pt idx="1461">
                  <c:v>3949.599999999963</c:v>
                </c:pt>
                <c:pt idx="1462">
                  <c:v>3929.999999999963</c:v>
                </c:pt>
                <c:pt idx="1463">
                  <c:v>3846.199999999963</c:v>
                </c:pt>
                <c:pt idx="1464">
                  <c:v>3734.599999999962</c:v>
                </c:pt>
                <c:pt idx="1465">
                  <c:v>3743.699999999962</c:v>
                </c:pt>
                <c:pt idx="1466">
                  <c:v>3683.399999999962</c:v>
                </c:pt>
                <c:pt idx="1467">
                  <c:v>3628.999999999963</c:v>
                </c:pt>
                <c:pt idx="1468">
                  <c:v>3564.599999999963</c:v>
                </c:pt>
                <c:pt idx="1469">
                  <c:v>3696.599999999962</c:v>
                </c:pt>
                <c:pt idx="1470">
                  <c:v>3523.599999999961</c:v>
                </c:pt>
                <c:pt idx="1471">
                  <c:v>3501.199999999961</c:v>
                </c:pt>
                <c:pt idx="1472">
                  <c:v>3524.999999999961</c:v>
                </c:pt>
                <c:pt idx="1473">
                  <c:v>3668.699999999961</c:v>
                </c:pt>
                <c:pt idx="1474">
                  <c:v>3731.89999999996</c:v>
                </c:pt>
                <c:pt idx="1475">
                  <c:v>3721.09999999996</c:v>
                </c:pt>
                <c:pt idx="1476">
                  <c:v>3724.399999999962</c:v>
                </c:pt>
                <c:pt idx="1477">
                  <c:v>3763.399999999962</c:v>
                </c:pt>
                <c:pt idx="1478">
                  <c:v>3768.399999999961</c:v>
                </c:pt>
                <c:pt idx="1479">
                  <c:v>3912.499999999962</c:v>
                </c:pt>
                <c:pt idx="1480">
                  <c:v>3856.299999999962</c:v>
                </c:pt>
                <c:pt idx="1481">
                  <c:v>3815.199999999962</c:v>
                </c:pt>
                <c:pt idx="1482">
                  <c:v>3771.999999999961</c:v>
                </c:pt>
                <c:pt idx="1483">
                  <c:v>3741.599999999962</c:v>
                </c:pt>
                <c:pt idx="1484">
                  <c:v>3575.699999999963</c:v>
                </c:pt>
                <c:pt idx="1485">
                  <c:v>3548.799999999962</c:v>
                </c:pt>
                <c:pt idx="1486">
                  <c:v>3507.599999999961</c:v>
                </c:pt>
                <c:pt idx="1487">
                  <c:v>3486.79999999996</c:v>
                </c:pt>
                <c:pt idx="1488">
                  <c:v>3481.399999999961</c:v>
                </c:pt>
                <c:pt idx="1489">
                  <c:v>3451.899999999961</c:v>
                </c:pt>
                <c:pt idx="1490">
                  <c:v>3468.299999999959</c:v>
                </c:pt>
                <c:pt idx="1491">
                  <c:v>3433.799999999957</c:v>
                </c:pt>
                <c:pt idx="1492">
                  <c:v>3394.099999999957</c:v>
                </c:pt>
                <c:pt idx="1493">
                  <c:v>3323.799999999958</c:v>
                </c:pt>
                <c:pt idx="1494">
                  <c:v>3274.099999999959</c:v>
                </c:pt>
                <c:pt idx="1495">
                  <c:v>3341.199999999959</c:v>
                </c:pt>
                <c:pt idx="1496">
                  <c:v>3445.099999999958</c:v>
                </c:pt>
                <c:pt idx="1497">
                  <c:v>3470.599999999956</c:v>
                </c:pt>
                <c:pt idx="1498">
                  <c:v>3559.599999999955</c:v>
                </c:pt>
                <c:pt idx="1499">
                  <c:v>3509.999999999955</c:v>
                </c:pt>
                <c:pt idx="1500">
                  <c:v>3436.899999999953</c:v>
                </c:pt>
                <c:pt idx="1501">
                  <c:v>3452.999999999952</c:v>
                </c:pt>
                <c:pt idx="1502">
                  <c:v>3513.799999999951</c:v>
                </c:pt>
                <c:pt idx="1503">
                  <c:v>3465.599999999951</c:v>
                </c:pt>
                <c:pt idx="1504">
                  <c:v>3400.899999999951</c:v>
                </c:pt>
                <c:pt idx="1505">
                  <c:v>3375.99999999995</c:v>
                </c:pt>
                <c:pt idx="1506">
                  <c:v>3391.49999999995</c:v>
                </c:pt>
                <c:pt idx="1507">
                  <c:v>3441.199999999949</c:v>
                </c:pt>
                <c:pt idx="1508">
                  <c:v>3445.399999999947</c:v>
                </c:pt>
                <c:pt idx="1509">
                  <c:v>3422.199999999946</c:v>
                </c:pt>
                <c:pt idx="1510">
                  <c:v>3374.899999999945</c:v>
                </c:pt>
                <c:pt idx="1511">
                  <c:v>3388.399999999945</c:v>
                </c:pt>
                <c:pt idx="1512">
                  <c:v>3452.499999999945</c:v>
                </c:pt>
                <c:pt idx="1513">
                  <c:v>3438.199999999944</c:v>
                </c:pt>
                <c:pt idx="1514">
                  <c:v>3432.699999999944</c:v>
                </c:pt>
                <c:pt idx="1515">
                  <c:v>3428.399999999945</c:v>
                </c:pt>
                <c:pt idx="1516">
                  <c:v>3401.999999999945</c:v>
                </c:pt>
                <c:pt idx="1517">
                  <c:v>3255.599999999945</c:v>
                </c:pt>
                <c:pt idx="1518">
                  <c:v>3179.399999999945</c:v>
                </c:pt>
                <c:pt idx="1519">
                  <c:v>3272.399999999946</c:v>
                </c:pt>
                <c:pt idx="1520">
                  <c:v>3262.399999999947</c:v>
                </c:pt>
                <c:pt idx="1521">
                  <c:v>3231.299999999947</c:v>
                </c:pt>
                <c:pt idx="1522">
                  <c:v>3149.699999999948</c:v>
                </c:pt>
                <c:pt idx="1523">
                  <c:v>3125.199999999948</c:v>
                </c:pt>
                <c:pt idx="1524">
                  <c:v>3138.599999999947</c:v>
                </c:pt>
                <c:pt idx="1525">
                  <c:v>3125.499999999948</c:v>
                </c:pt>
                <c:pt idx="1526">
                  <c:v>3165.79999999995</c:v>
                </c:pt>
                <c:pt idx="1527">
                  <c:v>3271.99999999995</c:v>
                </c:pt>
                <c:pt idx="1528">
                  <c:v>3367.399999999949</c:v>
                </c:pt>
                <c:pt idx="1529">
                  <c:v>3315.399999999948</c:v>
                </c:pt>
                <c:pt idx="1530">
                  <c:v>3300.199999999948</c:v>
                </c:pt>
                <c:pt idx="1531">
                  <c:v>3323.09999999995</c:v>
                </c:pt>
                <c:pt idx="1532">
                  <c:v>3292.899999999952</c:v>
                </c:pt>
                <c:pt idx="1533">
                  <c:v>3307.099999999954</c:v>
                </c:pt>
                <c:pt idx="1534">
                  <c:v>3269.599999999955</c:v>
                </c:pt>
                <c:pt idx="1535">
                  <c:v>3337.099999999955</c:v>
                </c:pt>
                <c:pt idx="1536">
                  <c:v>3255.999999999955</c:v>
                </c:pt>
                <c:pt idx="1537">
                  <c:v>3219.599999999954</c:v>
                </c:pt>
                <c:pt idx="1538">
                  <c:v>3131.299999999955</c:v>
                </c:pt>
                <c:pt idx="1539">
                  <c:v>3030.199999999956</c:v>
                </c:pt>
                <c:pt idx="1540">
                  <c:v>2994.299999999957</c:v>
                </c:pt>
                <c:pt idx="1541">
                  <c:v>2931.599999999957</c:v>
                </c:pt>
                <c:pt idx="1542">
                  <c:v>2921.799999999957</c:v>
                </c:pt>
                <c:pt idx="1543">
                  <c:v>2858.999999999956</c:v>
                </c:pt>
                <c:pt idx="1544">
                  <c:v>2860.799999999957</c:v>
                </c:pt>
                <c:pt idx="1545">
                  <c:v>2920.199999999958</c:v>
                </c:pt>
                <c:pt idx="1546">
                  <c:v>2956.199999999958</c:v>
                </c:pt>
                <c:pt idx="1547">
                  <c:v>2901.599999999958</c:v>
                </c:pt>
                <c:pt idx="1548">
                  <c:v>2848.599999999957</c:v>
                </c:pt>
                <c:pt idx="1549">
                  <c:v>3121.399999999956</c:v>
                </c:pt>
                <c:pt idx="1550">
                  <c:v>3122.799999999957</c:v>
                </c:pt>
                <c:pt idx="1551">
                  <c:v>3175.799999999957</c:v>
                </c:pt>
                <c:pt idx="1552">
                  <c:v>3191.999999999957</c:v>
                </c:pt>
                <c:pt idx="1553">
                  <c:v>3156.699999999957</c:v>
                </c:pt>
                <c:pt idx="1554">
                  <c:v>3119.999999999956</c:v>
                </c:pt>
                <c:pt idx="1555">
                  <c:v>3114.599999999956</c:v>
                </c:pt>
                <c:pt idx="1556">
                  <c:v>3179.799999999957</c:v>
                </c:pt>
                <c:pt idx="1557">
                  <c:v>3144.699999999958</c:v>
                </c:pt>
                <c:pt idx="1558">
                  <c:v>3157.599999999958</c:v>
                </c:pt>
                <c:pt idx="1559">
                  <c:v>3140.999999999958</c:v>
                </c:pt>
                <c:pt idx="1560">
                  <c:v>3152.39999999996</c:v>
                </c:pt>
                <c:pt idx="1561">
                  <c:v>3145.599999999959</c:v>
                </c:pt>
                <c:pt idx="1562">
                  <c:v>3189.69999999996</c:v>
                </c:pt>
                <c:pt idx="1563">
                  <c:v>3196.19999999996</c:v>
                </c:pt>
                <c:pt idx="1564">
                  <c:v>3358.399999999959</c:v>
                </c:pt>
                <c:pt idx="1565">
                  <c:v>3389.799999999958</c:v>
                </c:pt>
                <c:pt idx="1566">
                  <c:v>3344.799999999959</c:v>
                </c:pt>
                <c:pt idx="1567">
                  <c:v>3221.199999999959</c:v>
                </c:pt>
                <c:pt idx="1568">
                  <c:v>3221.99999999996</c:v>
                </c:pt>
                <c:pt idx="1569">
                  <c:v>3324.99999999996</c:v>
                </c:pt>
                <c:pt idx="1570">
                  <c:v>3285.899999999959</c:v>
                </c:pt>
                <c:pt idx="1571">
                  <c:v>3240.599999999959</c:v>
                </c:pt>
                <c:pt idx="1572">
                  <c:v>3221.799999999961</c:v>
                </c:pt>
                <c:pt idx="1573">
                  <c:v>3187.999999999961</c:v>
                </c:pt>
                <c:pt idx="1574">
                  <c:v>3144.199999999961</c:v>
                </c:pt>
                <c:pt idx="1575">
                  <c:v>3091.299999999961</c:v>
                </c:pt>
                <c:pt idx="1576">
                  <c:v>3096.799999999961</c:v>
                </c:pt>
                <c:pt idx="1577">
                  <c:v>3084.599999999961</c:v>
                </c:pt>
                <c:pt idx="1578">
                  <c:v>3026.899999999961</c:v>
                </c:pt>
                <c:pt idx="1579">
                  <c:v>2878.799999999961</c:v>
                </c:pt>
                <c:pt idx="1580">
                  <c:v>2865.399999999961</c:v>
                </c:pt>
                <c:pt idx="1581">
                  <c:v>3082.299999999961</c:v>
                </c:pt>
                <c:pt idx="1582">
                  <c:v>3114.69999999996</c:v>
                </c:pt>
                <c:pt idx="1583">
                  <c:v>3019.299999999959</c:v>
                </c:pt>
                <c:pt idx="1584">
                  <c:v>3090.49999999996</c:v>
                </c:pt>
                <c:pt idx="1585">
                  <c:v>3063.199999999961</c:v>
                </c:pt>
                <c:pt idx="1586">
                  <c:v>3111.19999999996</c:v>
                </c:pt>
                <c:pt idx="1587">
                  <c:v>3063.299999999959</c:v>
                </c:pt>
                <c:pt idx="1588">
                  <c:v>3108.19999999996</c:v>
                </c:pt>
                <c:pt idx="1589">
                  <c:v>3101.999999999962</c:v>
                </c:pt>
                <c:pt idx="1590">
                  <c:v>3055.399999999963</c:v>
                </c:pt>
                <c:pt idx="1591">
                  <c:v>3089.399999999964</c:v>
                </c:pt>
                <c:pt idx="1592">
                  <c:v>3046.599999999963</c:v>
                </c:pt>
                <c:pt idx="1593">
                  <c:v>3031.999999999963</c:v>
                </c:pt>
                <c:pt idx="1594">
                  <c:v>2984.599999999963</c:v>
                </c:pt>
                <c:pt idx="1595">
                  <c:v>2945.399999999964</c:v>
                </c:pt>
                <c:pt idx="1596">
                  <c:v>2937.999999999964</c:v>
                </c:pt>
                <c:pt idx="1597">
                  <c:v>3088.699999999963</c:v>
                </c:pt>
                <c:pt idx="1598">
                  <c:v>3037.799999999963</c:v>
                </c:pt>
                <c:pt idx="1599">
                  <c:v>2988.999999999963</c:v>
                </c:pt>
                <c:pt idx="1600">
                  <c:v>3104.199999999963</c:v>
                </c:pt>
                <c:pt idx="1601">
                  <c:v>3086.999999999961</c:v>
                </c:pt>
                <c:pt idx="1602">
                  <c:v>3051.399999999961</c:v>
                </c:pt>
                <c:pt idx="1603">
                  <c:v>3029.999999999963</c:v>
                </c:pt>
                <c:pt idx="1604">
                  <c:v>3045.799999999964</c:v>
                </c:pt>
                <c:pt idx="1605">
                  <c:v>3031.799999999966</c:v>
                </c:pt>
                <c:pt idx="1606">
                  <c:v>3034.199999999966</c:v>
                </c:pt>
                <c:pt idx="1607">
                  <c:v>2997.599999999966</c:v>
                </c:pt>
                <c:pt idx="1608">
                  <c:v>2924.799999999966</c:v>
                </c:pt>
                <c:pt idx="1609">
                  <c:v>2950.299999999967</c:v>
                </c:pt>
                <c:pt idx="1610">
                  <c:v>2911.799999999967</c:v>
                </c:pt>
                <c:pt idx="1611">
                  <c:v>2935.399999999966</c:v>
                </c:pt>
                <c:pt idx="1612">
                  <c:v>3007.999999999965</c:v>
                </c:pt>
                <c:pt idx="1613">
                  <c:v>3138.699999999963</c:v>
                </c:pt>
                <c:pt idx="1614">
                  <c:v>3160.099999999964</c:v>
                </c:pt>
                <c:pt idx="1615">
                  <c:v>3142.999999999965</c:v>
                </c:pt>
                <c:pt idx="1616">
                  <c:v>3101.199999999966</c:v>
                </c:pt>
                <c:pt idx="1617">
                  <c:v>3207.599999999966</c:v>
                </c:pt>
                <c:pt idx="1618">
                  <c:v>3136.199999999964</c:v>
                </c:pt>
                <c:pt idx="1619">
                  <c:v>3068.899999999963</c:v>
                </c:pt>
                <c:pt idx="1620">
                  <c:v>3020.699999999963</c:v>
                </c:pt>
                <c:pt idx="1621">
                  <c:v>3035.599999999963</c:v>
                </c:pt>
                <c:pt idx="1622">
                  <c:v>3073.399999999962</c:v>
                </c:pt>
                <c:pt idx="1623">
                  <c:v>3311.39999999996</c:v>
                </c:pt>
                <c:pt idx="1624">
                  <c:v>3294.199999999958</c:v>
                </c:pt>
                <c:pt idx="1625">
                  <c:v>3264.599999999958</c:v>
                </c:pt>
                <c:pt idx="1626">
                  <c:v>3175.599999999959</c:v>
                </c:pt>
                <c:pt idx="1627">
                  <c:v>3210.799999999958</c:v>
                </c:pt>
                <c:pt idx="1628">
                  <c:v>3188.799999999957</c:v>
                </c:pt>
                <c:pt idx="1629">
                  <c:v>3187.999999999956</c:v>
                </c:pt>
                <c:pt idx="1630">
                  <c:v>3219.999999999957</c:v>
                </c:pt>
                <c:pt idx="1631">
                  <c:v>3191.199999999957</c:v>
                </c:pt>
                <c:pt idx="1632">
                  <c:v>3253.699999999956</c:v>
                </c:pt>
                <c:pt idx="1633">
                  <c:v>3216.299999999955</c:v>
                </c:pt>
                <c:pt idx="1634">
                  <c:v>3254.999999999955</c:v>
                </c:pt>
                <c:pt idx="1635">
                  <c:v>3298.499999999956</c:v>
                </c:pt>
                <c:pt idx="1636">
                  <c:v>3257.699999999956</c:v>
                </c:pt>
                <c:pt idx="1637">
                  <c:v>3357.199999999955</c:v>
                </c:pt>
                <c:pt idx="1638">
                  <c:v>3310.599999999956</c:v>
                </c:pt>
                <c:pt idx="1639">
                  <c:v>3355.799999999957</c:v>
                </c:pt>
                <c:pt idx="1640">
                  <c:v>3330.999999999956</c:v>
                </c:pt>
                <c:pt idx="1641">
                  <c:v>3320.799999999956</c:v>
                </c:pt>
                <c:pt idx="1642">
                  <c:v>3329.399999999957</c:v>
                </c:pt>
                <c:pt idx="1643">
                  <c:v>3288.599999999958</c:v>
                </c:pt>
                <c:pt idx="1644">
                  <c:v>3205.399999999959</c:v>
                </c:pt>
                <c:pt idx="1645">
                  <c:v>3141.19999999996</c:v>
                </c:pt>
                <c:pt idx="1646">
                  <c:v>3148.399999999961</c:v>
                </c:pt>
                <c:pt idx="1647">
                  <c:v>3160.199999999961</c:v>
                </c:pt>
                <c:pt idx="1648">
                  <c:v>3095.599999999959</c:v>
                </c:pt>
                <c:pt idx="1649">
                  <c:v>3075.199999999959</c:v>
                </c:pt>
                <c:pt idx="1650">
                  <c:v>3020.999999999959</c:v>
                </c:pt>
                <c:pt idx="1651">
                  <c:v>2968.199999999959</c:v>
                </c:pt>
                <c:pt idx="1652">
                  <c:v>2944.89999999996</c:v>
                </c:pt>
                <c:pt idx="1653">
                  <c:v>2944.59999999996</c:v>
                </c:pt>
                <c:pt idx="1654">
                  <c:v>3098.199999999961</c:v>
                </c:pt>
                <c:pt idx="1655">
                  <c:v>3232.29999999996</c:v>
                </c:pt>
                <c:pt idx="1656">
                  <c:v>3198.199999999959</c:v>
                </c:pt>
                <c:pt idx="1657">
                  <c:v>3268.399999999959</c:v>
                </c:pt>
                <c:pt idx="1658">
                  <c:v>3230.99999999996</c:v>
                </c:pt>
                <c:pt idx="1659">
                  <c:v>3200.39999999996</c:v>
                </c:pt>
                <c:pt idx="1660">
                  <c:v>3184.299999999958</c:v>
                </c:pt>
                <c:pt idx="1661">
                  <c:v>3186.399999999959</c:v>
                </c:pt>
                <c:pt idx="1662">
                  <c:v>3153.299999999959</c:v>
                </c:pt>
                <c:pt idx="1663">
                  <c:v>3169.99999999996</c:v>
                </c:pt>
                <c:pt idx="1664">
                  <c:v>3155.79999999996</c:v>
                </c:pt>
                <c:pt idx="1665">
                  <c:v>3126.399999999961</c:v>
                </c:pt>
                <c:pt idx="1666">
                  <c:v>3176.299999999961</c:v>
                </c:pt>
                <c:pt idx="1667">
                  <c:v>3231.599999999961</c:v>
                </c:pt>
                <c:pt idx="1668">
                  <c:v>3316.599999999961</c:v>
                </c:pt>
                <c:pt idx="1669">
                  <c:v>3316.999999999959</c:v>
                </c:pt>
                <c:pt idx="1670">
                  <c:v>3310.399999999958</c:v>
                </c:pt>
                <c:pt idx="1671">
                  <c:v>3258.999999999959</c:v>
                </c:pt>
                <c:pt idx="1672">
                  <c:v>3202.799999999959</c:v>
                </c:pt>
                <c:pt idx="1673">
                  <c:v>3598.999999999959</c:v>
                </c:pt>
                <c:pt idx="1674">
                  <c:v>3625.49999999996</c:v>
                </c:pt>
                <c:pt idx="1675">
                  <c:v>3581.599999999961</c:v>
                </c:pt>
                <c:pt idx="1676">
                  <c:v>3663.399999999961</c:v>
                </c:pt>
                <c:pt idx="1677">
                  <c:v>3507.599999999962</c:v>
                </c:pt>
                <c:pt idx="1678">
                  <c:v>3408.599999999964</c:v>
                </c:pt>
                <c:pt idx="1679">
                  <c:v>3465.099999999965</c:v>
                </c:pt>
                <c:pt idx="1680">
                  <c:v>3797.299999999966</c:v>
                </c:pt>
                <c:pt idx="1681">
                  <c:v>3777.399999999966</c:v>
                </c:pt>
                <c:pt idx="1682">
                  <c:v>3780.199999999967</c:v>
                </c:pt>
                <c:pt idx="1683">
                  <c:v>3712.699999999967</c:v>
                </c:pt>
                <c:pt idx="1684">
                  <c:v>3650.799999999967</c:v>
                </c:pt>
                <c:pt idx="1685">
                  <c:v>3642.199999999969</c:v>
                </c:pt>
                <c:pt idx="1686">
                  <c:v>3621.599999999969</c:v>
                </c:pt>
                <c:pt idx="1687">
                  <c:v>3698.399999999969</c:v>
                </c:pt>
                <c:pt idx="1688">
                  <c:v>3699.599999999968</c:v>
                </c:pt>
                <c:pt idx="1689">
                  <c:v>3690.199999999968</c:v>
                </c:pt>
                <c:pt idx="1690">
                  <c:v>3670.199999999968</c:v>
                </c:pt>
                <c:pt idx="1691">
                  <c:v>3652.699999999967</c:v>
                </c:pt>
                <c:pt idx="1692">
                  <c:v>3690.499999999965</c:v>
                </c:pt>
                <c:pt idx="1693">
                  <c:v>3703.799999999966</c:v>
                </c:pt>
                <c:pt idx="1694">
                  <c:v>3676.899999999967</c:v>
                </c:pt>
                <c:pt idx="1695">
                  <c:v>3803.699999999968</c:v>
                </c:pt>
                <c:pt idx="1696">
                  <c:v>3730.399999999967</c:v>
                </c:pt>
                <c:pt idx="1697">
                  <c:v>3695.999999999966</c:v>
                </c:pt>
                <c:pt idx="1698">
                  <c:v>3711.799999999965</c:v>
                </c:pt>
                <c:pt idx="1699">
                  <c:v>3710.399999999965</c:v>
                </c:pt>
                <c:pt idx="1700">
                  <c:v>3917.399999999965</c:v>
                </c:pt>
                <c:pt idx="1701">
                  <c:v>3865.999999999963</c:v>
                </c:pt>
                <c:pt idx="1702">
                  <c:v>3975.899999999961</c:v>
                </c:pt>
                <c:pt idx="1703">
                  <c:v>3948.59999999996</c:v>
                </c:pt>
                <c:pt idx="1704">
                  <c:v>3925.399999999959</c:v>
                </c:pt>
                <c:pt idx="1705">
                  <c:v>3890.299999999958</c:v>
                </c:pt>
                <c:pt idx="1706">
                  <c:v>3988.999999999956</c:v>
                </c:pt>
                <c:pt idx="1707">
                  <c:v>3973.099999999954</c:v>
                </c:pt>
                <c:pt idx="1708">
                  <c:v>3944.299999999955</c:v>
                </c:pt>
                <c:pt idx="1709">
                  <c:v>3940.799999999956</c:v>
                </c:pt>
                <c:pt idx="1710">
                  <c:v>3943.099999999956</c:v>
                </c:pt>
                <c:pt idx="1711">
                  <c:v>3891.799999999955</c:v>
                </c:pt>
                <c:pt idx="1712">
                  <c:v>3855.799999999955</c:v>
                </c:pt>
                <c:pt idx="1713">
                  <c:v>3842.499999999954</c:v>
                </c:pt>
                <c:pt idx="1714">
                  <c:v>3844.499999999954</c:v>
                </c:pt>
                <c:pt idx="1715">
                  <c:v>3841.899999999955</c:v>
                </c:pt>
                <c:pt idx="1716">
                  <c:v>3788.499999999955</c:v>
                </c:pt>
                <c:pt idx="1717">
                  <c:v>3780.599999999955</c:v>
                </c:pt>
                <c:pt idx="1718">
                  <c:v>3780.899999999955</c:v>
                </c:pt>
                <c:pt idx="1719">
                  <c:v>3775.799999999955</c:v>
                </c:pt>
                <c:pt idx="1720">
                  <c:v>3772.299999999954</c:v>
                </c:pt>
                <c:pt idx="1721">
                  <c:v>3907.599999999954</c:v>
                </c:pt>
                <c:pt idx="1722">
                  <c:v>3832.999999999954</c:v>
                </c:pt>
                <c:pt idx="1723">
                  <c:v>3955.699999999953</c:v>
                </c:pt>
                <c:pt idx="1724">
                  <c:v>3864.199999999953</c:v>
                </c:pt>
                <c:pt idx="1725">
                  <c:v>3960.999999999953</c:v>
                </c:pt>
                <c:pt idx="1726">
                  <c:v>4133.999999999954</c:v>
                </c:pt>
                <c:pt idx="1727">
                  <c:v>4151.399999999954</c:v>
                </c:pt>
                <c:pt idx="1728">
                  <c:v>4053.799999999954</c:v>
                </c:pt>
                <c:pt idx="1729">
                  <c:v>4042.499999999956</c:v>
                </c:pt>
                <c:pt idx="1730">
                  <c:v>4031.799999999957</c:v>
                </c:pt>
                <c:pt idx="1731">
                  <c:v>4101.999999999957</c:v>
                </c:pt>
                <c:pt idx="1732">
                  <c:v>4074.799999999957</c:v>
                </c:pt>
                <c:pt idx="1733">
                  <c:v>4029.599999999956</c:v>
                </c:pt>
                <c:pt idx="1734">
                  <c:v>4022.099999999955</c:v>
                </c:pt>
                <c:pt idx="1735">
                  <c:v>3940.799999999956</c:v>
                </c:pt>
                <c:pt idx="1736">
                  <c:v>4011.599999999955</c:v>
                </c:pt>
                <c:pt idx="1737">
                  <c:v>4182.999999999955</c:v>
                </c:pt>
                <c:pt idx="1738">
                  <c:v>4201.399999999955</c:v>
                </c:pt>
                <c:pt idx="1739">
                  <c:v>4212.599999999955</c:v>
                </c:pt>
                <c:pt idx="1740">
                  <c:v>4151.599999999955</c:v>
                </c:pt>
                <c:pt idx="1741">
                  <c:v>4153.999999999955</c:v>
                </c:pt>
                <c:pt idx="1742">
                  <c:v>4276.599999999955</c:v>
                </c:pt>
                <c:pt idx="1743">
                  <c:v>4308.999999999954</c:v>
                </c:pt>
                <c:pt idx="1744">
                  <c:v>4425.399999999952</c:v>
                </c:pt>
                <c:pt idx="1745">
                  <c:v>4413.499999999952</c:v>
                </c:pt>
                <c:pt idx="1746">
                  <c:v>4376.799999999954</c:v>
                </c:pt>
                <c:pt idx="1747">
                  <c:v>4501.399999999955</c:v>
                </c:pt>
                <c:pt idx="1748">
                  <c:v>4510.999999999955</c:v>
                </c:pt>
                <c:pt idx="1749">
                  <c:v>4746.399999999957</c:v>
                </c:pt>
                <c:pt idx="1750">
                  <c:v>4749.999999999958</c:v>
                </c:pt>
                <c:pt idx="1751">
                  <c:v>4758.999999999959</c:v>
                </c:pt>
                <c:pt idx="1752">
                  <c:v>4719.999999999959</c:v>
                </c:pt>
                <c:pt idx="1753">
                  <c:v>4709.999999999958</c:v>
                </c:pt>
                <c:pt idx="1754">
                  <c:v>4649.199999999957</c:v>
                </c:pt>
                <c:pt idx="1755">
                  <c:v>4623.699999999956</c:v>
                </c:pt>
                <c:pt idx="1756">
                  <c:v>4596.999999999956</c:v>
                </c:pt>
                <c:pt idx="1757">
                  <c:v>4619.799999999957</c:v>
                </c:pt>
                <c:pt idx="1758">
                  <c:v>4558.999999999955</c:v>
                </c:pt>
                <c:pt idx="1759">
                  <c:v>4562.199999999954</c:v>
                </c:pt>
                <c:pt idx="1760">
                  <c:v>4535.799999999955</c:v>
                </c:pt>
                <c:pt idx="1761">
                  <c:v>4576.199999999955</c:v>
                </c:pt>
                <c:pt idx="1762">
                  <c:v>4564.799999999956</c:v>
                </c:pt>
                <c:pt idx="1763">
                  <c:v>4541.399999999956</c:v>
                </c:pt>
                <c:pt idx="1764">
                  <c:v>4495.299999999956</c:v>
                </c:pt>
                <c:pt idx="1765">
                  <c:v>4488.599999999956</c:v>
                </c:pt>
                <c:pt idx="1766">
                  <c:v>4660.599999999955</c:v>
                </c:pt>
                <c:pt idx="1767">
                  <c:v>4663.799999999954</c:v>
                </c:pt>
                <c:pt idx="1768">
                  <c:v>4631.999999999955</c:v>
                </c:pt>
                <c:pt idx="1769">
                  <c:v>4589.199999999956</c:v>
                </c:pt>
                <c:pt idx="1770">
                  <c:v>4555.599999999956</c:v>
                </c:pt>
                <c:pt idx="1771">
                  <c:v>4539.999999999955</c:v>
                </c:pt>
                <c:pt idx="1772">
                  <c:v>4558.999999999955</c:v>
                </c:pt>
                <c:pt idx="1773">
                  <c:v>4545.399999999955</c:v>
                </c:pt>
                <c:pt idx="1774">
                  <c:v>4499.199999999956</c:v>
                </c:pt>
                <c:pt idx="1775">
                  <c:v>4458.299999999957</c:v>
                </c:pt>
                <c:pt idx="1776">
                  <c:v>4500.799999999957</c:v>
                </c:pt>
                <c:pt idx="1777">
                  <c:v>4475.599999999959</c:v>
                </c:pt>
                <c:pt idx="1778">
                  <c:v>4500.599999999958</c:v>
                </c:pt>
                <c:pt idx="1779">
                  <c:v>4599.799999999957</c:v>
                </c:pt>
                <c:pt idx="1780">
                  <c:v>4609.799999999957</c:v>
                </c:pt>
                <c:pt idx="1781">
                  <c:v>4604.199999999959</c:v>
                </c:pt>
                <c:pt idx="1782">
                  <c:v>4594.599999999959</c:v>
                </c:pt>
                <c:pt idx="1783">
                  <c:v>4568.599999999957</c:v>
                </c:pt>
                <c:pt idx="1784">
                  <c:v>4566.199999999956</c:v>
                </c:pt>
                <c:pt idx="1785">
                  <c:v>4539.699999999956</c:v>
                </c:pt>
                <c:pt idx="1786">
                  <c:v>4509.599999999954</c:v>
                </c:pt>
                <c:pt idx="1787">
                  <c:v>4436.299999999954</c:v>
                </c:pt>
                <c:pt idx="1788">
                  <c:v>4429.699999999955</c:v>
                </c:pt>
                <c:pt idx="1789">
                  <c:v>4382.199999999957</c:v>
                </c:pt>
                <c:pt idx="1790">
                  <c:v>4345.299999999957</c:v>
                </c:pt>
                <c:pt idx="1791">
                  <c:v>4361.799999999957</c:v>
                </c:pt>
                <c:pt idx="1792">
                  <c:v>4525.199999999957</c:v>
                </c:pt>
                <c:pt idx="1793">
                  <c:v>4528.099999999959</c:v>
                </c:pt>
                <c:pt idx="1794">
                  <c:v>4485.799999999959</c:v>
                </c:pt>
                <c:pt idx="1795">
                  <c:v>4456.69999999996</c:v>
                </c:pt>
                <c:pt idx="1796">
                  <c:v>4476.599999999961</c:v>
                </c:pt>
                <c:pt idx="1797">
                  <c:v>4420.699999999962</c:v>
                </c:pt>
                <c:pt idx="1798">
                  <c:v>4370.399999999961</c:v>
                </c:pt>
                <c:pt idx="1799">
                  <c:v>4437.79999999996</c:v>
                </c:pt>
                <c:pt idx="1800">
                  <c:v>4519.199999999961</c:v>
                </c:pt>
                <c:pt idx="1801">
                  <c:v>4498.599999999961</c:v>
                </c:pt>
                <c:pt idx="1802">
                  <c:v>4484.199999999963</c:v>
                </c:pt>
                <c:pt idx="1803">
                  <c:v>4482.599999999963</c:v>
                </c:pt>
                <c:pt idx="1804">
                  <c:v>4479.799999999963</c:v>
                </c:pt>
                <c:pt idx="1805">
                  <c:v>4475.999999999963</c:v>
                </c:pt>
                <c:pt idx="1806">
                  <c:v>4556.199999999962</c:v>
                </c:pt>
                <c:pt idx="1807">
                  <c:v>4578.599999999962</c:v>
                </c:pt>
                <c:pt idx="1808">
                  <c:v>4483.799999999963</c:v>
                </c:pt>
                <c:pt idx="1809">
                  <c:v>4516.199999999962</c:v>
                </c:pt>
                <c:pt idx="1810">
                  <c:v>4484.999999999962</c:v>
                </c:pt>
                <c:pt idx="1811">
                  <c:v>4399.999999999963</c:v>
                </c:pt>
                <c:pt idx="1812">
                  <c:v>4359.199999999962</c:v>
                </c:pt>
                <c:pt idx="1813">
                  <c:v>4334.399999999961</c:v>
                </c:pt>
                <c:pt idx="1814">
                  <c:v>4299.199999999962</c:v>
                </c:pt>
                <c:pt idx="1815">
                  <c:v>4277.799999999961</c:v>
                </c:pt>
                <c:pt idx="1816">
                  <c:v>4236.99999999996</c:v>
                </c:pt>
                <c:pt idx="1817">
                  <c:v>4166.999999999959</c:v>
                </c:pt>
                <c:pt idx="1818">
                  <c:v>4172.899999999958</c:v>
                </c:pt>
                <c:pt idx="1819">
                  <c:v>4128.299999999957</c:v>
                </c:pt>
                <c:pt idx="1820">
                  <c:v>4103.399999999955</c:v>
                </c:pt>
                <c:pt idx="1821">
                  <c:v>4246.599999999954</c:v>
                </c:pt>
                <c:pt idx="1822">
                  <c:v>4209.599999999954</c:v>
                </c:pt>
                <c:pt idx="1823">
                  <c:v>4190.499999999955</c:v>
                </c:pt>
                <c:pt idx="1824">
                  <c:v>4176.999999999955</c:v>
                </c:pt>
                <c:pt idx="1825">
                  <c:v>4131.199999999955</c:v>
                </c:pt>
                <c:pt idx="1826">
                  <c:v>4172.199999999955</c:v>
                </c:pt>
                <c:pt idx="1827">
                  <c:v>4156.299999999956</c:v>
                </c:pt>
                <c:pt idx="1828">
                  <c:v>4111.099999999957</c:v>
                </c:pt>
                <c:pt idx="1829">
                  <c:v>4203.199999999958</c:v>
                </c:pt>
                <c:pt idx="1830">
                  <c:v>4179.999999999959</c:v>
                </c:pt>
                <c:pt idx="1831">
                  <c:v>4189.599999999959</c:v>
                </c:pt>
                <c:pt idx="1832">
                  <c:v>4138.999999999959</c:v>
                </c:pt>
                <c:pt idx="1833">
                  <c:v>4092.899999999959</c:v>
                </c:pt>
                <c:pt idx="1834">
                  <c:v>4174.199999999961</c:v>
                </c:pt>
                <c:pt idx="1835">
                  <c:v>4210.699999999963</c:v>
                </c:pt>
                <c:pt idx="1836">
                  <c:v>4246.299999999963</c:v>
                </c:pt>
                <c:pt idx="1837">
                  <c:v>4186.799999999962</c:v>
                </c:pt>
                <c:pt idx="1838">
                  <c:v>4163.599999999961</c:v>
                </c:pt>
                <c:pt idx="1839">
                  <c:v>4204.999999999962</c:v>
                </c:pt>
                <c:pt idx="1840">
                  <c:v>4351.899999999962</c:v>
                </c:pt>
                <c:pt idx="1841">
                  <c:v>4329.799999999962</c:v>
                </c:pt>
                <c:pt idx="1842">
                  <c:v>4332.199999999963</c:v>
                </c:pt>
                <c:pt idx="1843">
                  <c:v>4438.599999999965</c:v>
                </c:pt>
                <c:pt idx="1844">
                  <c:v>4370.799999999967</c:v>
                </c:pt>
                <c:pt idx="1845">
                  <c:v>4378.999999999968</c:v>
                </c:pt>
                <c:pt idx="1846">
                  <c:v>4328.299999999967</c:v>
                </c:pt>
                <c:pt idx="1847">
                  <c:v>4370.399999999965</c:v>
                </c:pt>
                <c:pt idx="1848">
                  <c:v>4387.799999999964</c:v>
                </c:pt>
                <c:pt idx="1849">
                  <c:v>4346.399999999963</c:v>
                </c:pt>
                <c:pt idx="1850">
                  <c:v>4348.799999999964</c:v>
                </c:pt>
                <c:pt idx="1851">
                  <c:v>4347.999999999963</c:v>
                </c:pt>
                <c:pt idx="1852">
                  <c:v>4322.199999999963</c:v>
                </c:pt>
                <c:pt idx="1853">
                  <c:v>4242.999999999964</c:v>
                </c:pt>
                <c:pt idx="1854">
                  <c:v>4238.599999999964</c:v>
                </c:pt>
                <c:pt idx="1855">
                  <c:v>4218.399999999965</c:v>
                </c:pt>
                <c:pt idx="1856">
                  <c:v>4204.699999999966</c:v>
                </c:pt>
                <c:pt idx="1857">
                  <c:v>4149.399999999966</c:v>
                </c:pt>
                <c:pt idx="1858">
                  <c:v>4132.399999999966</c:v>
                </c:pt>
                <c:pt idx="1859">
                  <c:v>4112.599999999968</c:v>
                </c:pt>
                <c:pt idx="1860">
                  <c:v>4091.599999999968</c:v>
                </c:pt>
                <c:pt idx="1861">
                  <c:v>4029.999999999966</c:v>
                </c:pt>
                <c:pt idx="1862">
                  <c:v>4032.699999999966</c:v>
                </c:pt>
                <c:pt idx="1863">
                  <c:v>3994.999999999967</c:v>
                </c:pt>
                <c:pt idx="1864">
                  <c:v>4079.799999999968</c:v>
                </c:pt>
                <c:pt idx="1865">
                  <c:v>4095.599999999967</c:v>
                </c:pt>
                <c:pt idx="1866">
                  <c:v>4214.499999999966</c:v>
                </c:pt>
                <c:pt idx="1867">
                  <c:v>4343.399999999967</c:v>
                </c:pt>
                <c:pt idx="1868">
                  <c:v>4386.499999999967</c:v>
                </c:pt>
                <c:pt idx="1869">
                  <c:v>4360.399999999967</c:v>
                </c:pt>
                <c:pt idx="1870">
                  <c:v>4406.999999999968</c:v>
                </c:pt>
                <c:pt idx="1871">
                  <c:v>4431.799999999968</c:v>
                </c:pt>
                <c:pt idx="1872">
                  <c:v>4364.399999999969</c:v>
                </c:pt>
                <c:pt idx="1873">
                  <c:v>4358.999999999969</c:v>
                </c:pt>
                <c:pt idx="1874">
                  <c:v>4396.799999999968</c:v>
                </c:pt>
                <c:pt idx="1875">
                  <c:v>4301.799999999967</c:v>
                </c:pt>
                <c:pt idx="1876">
                  <c:v>4313.599999999967</c:v>
                </c:pt>
                <c:pt idx="1877">
                  <c:v>4278.999999999966</c:v>
                </c:pt>
                <c:pt idx="1878">
                  <c:v>4292.799999999966</c:v>
                </c:pt>
                <c:pt idx="1879">
                  <c:v>4253.199999999963</c:v>
                </c:pt>
                <c:pt idx="1880">
                  <c:v>4245.999999999963</c:v>
                </c:pt>
                <c:pt idx="1881">
                  <c:v>4206.799999999964</c:v>
                </c:pt>
                <c:pt idx="1882">
                  <c:v>4208.799999999964</c:v>
                </c:pt>
                <c:pt idx="1883">
                  <c:v>4191.699999999963</c:v>
                </c:pt>
                <c:pt idx="1884">
                  <c:v>4156.699999999962</c:v>
                </c:pt>
                <c:pt idx="1885">
                  <c:v>4182.499999999962</c:v>
                </c:pt>
                <c:pt idx="1886">
                  <c:v>4142.799999999961</c:v>
                </c:pt>
                <c:pt idx="1887">
                  <c:v>4063.899999999959</c:v>
                </c:pt>
                <c:pt idx="1888">
                  <c:v>3983.899999999959</c:v>
                </c:pt>
                <c:pt idx="1889">
                  <c:v>3924.799999999961</c:v>
                </c:pt>
                <c:pt idx="1890">
                  <c:v>3937.99999999996</c:v>
                </c:pt>
                <c:pt idx="1891">
                  <c:v>3972.999999999959</c:v>
                </c:pt>
                <c:pt idx="1892">
                  <c:v>3912.699999999957</c:v>
                </c:pt>
                <c:pt idx="1893">
                  <c:v>3931.999999999956</c:v>
                </c:pt>
                <c:pt idx="1894">
                  <c:v>3905.799999999958</c:v>
                </c:pt>
                <c:pt idx="1895">
                  <c:v>3872.599999999958</c:v>
                </c:pt>
                <c:pt idx="1896">
                  <c:v>3870.399999999957</c:v>
                </c:pt>
                <c:pt idx="1897">
                  <c:v>3864.399999999957</c:v>
                </c:pt>
                <c:pt idx="1898">
                  <c:v>3823.899999999958</c:v>
                </c:pt>
                <c:pt idx="1899">
                  <c:v>3788.599999999958</c:v>
                </c:pt>
                <c:pt idx="1900">
                  <c:v>3757.999999999957</c:v>
                </c:pt>
                <c:pt idx="1901">
                  <c:v>3734.399999999958</c:v>
                </c:pt>
                <c:pt idx="1902">
                  <c:v>3665.19999999996</c:v>
                </c:pt>
                <c:pt idx="1903">
                  <c:v>3627.19999999996</c:v>
                </c:pt>
                <c:pt idx="1904">
                  <c:v>3549.89999999996</c:v>
                </c:pt>
                <c:pt idx="1905">
                  <c:v>3497.39999999996</c:v>
                </c:pt>
                <c:pt idx="1906">
                  <c:v>3485.999999999959</c:v>
                </c:pt>
                <c:pt idx="1907">
                  <c:v>3703.499999999958</c:v>
                </c:pt>
                <c:pt idx="1908">
                  <c:v>3781.799999999958</c:v>
                </c:pt>
                <c:pt idx="1909">
                  <c:v>3762.999999999957</c:v>
                </c:pt>
                <c:pt idx="1910">
                  <c:v>3725.199999999956</c:v>
                </c:pt>
                <c:pt idx="1911">
                  <c:v>3697.699999999956</c:v>
                </c:pt>
                <c:pt idx="1912">
                  <c:v>3677.399999999956</c:v>
                </c:pt>
                <c:pt idx="1913">
                  <c:v>3619.399999999956</c:v>
                </c:pt>
                <c:pt idx="1914">
                  <c:v>3606.599999999954</c:v>
                </c:pt>
                <c:pt idx="1915">
                  <c:v>3581.599999999952</c:v>
                </c:pt>
                <c:pt idx="1916">
                  <c:v>3598.199999999952</c:v>
                </c:pt>
                <c:pt idx="1917">
                  <c:v>3585.199999999953</c:v>
                </c:pt>
                <c:pt idx="1918">
                  <c:v>3566.499999999955</c:v>
                </c:pt>
                <c:pt idx="1919">
                  <c:v>3660.299999999957</c:v>
                </c:pt>
                <c:pt idx="1920">
                  <c:v>3629.799999999957</c:v>
                </c:pt>
                <c:pt idx="1921">
                  <c:v>3604.499999999955</c:v>
                </c:pt>
                <c:pt idx="1922">
                  <c:v>3575.199999999954</c:v>
                </c:pt>
                <c:pt idx="1923">
                  <c:v>3502.699999999954</c:v>
                </c:pt>
                <c:pt idx="1924">
                  <c:v>3494.199999999954</c:v>
                </c:pt>
                <c:pt idx="1925">
                  <c:v>3560.599999999954</c:v>
                </c:pt>
                <c:pt idx="1926">
                  <c:v>3579.599999999954</c:v>
                </c:pt>
                <c:pt idx="1927">
                  <c:v>3532.199999999954</c:v>
                </c:pt>
                <c:pt idx="1928">
                  <c:v>3520.599999999956</c:v>
                </c:pt>
                <c:pt idx="1929">
                  <c:v>3532.599999999957</c:v>
                </c:pt>
                <c:pt idx="1930">
                  <c:v>3526.999999999956</c:v>
                </c:pt>
                <c:pt idx="1931">
                  <c:v>3505.199999999955</c:v>
                </c:pt>
                <c:pt idx="1932">
                  <c:v>3534.699999999955</c:v>
                </c:pt>
                <c:pt idx="1933">
                  <c:v>3518.599999999954</c:v>
                </c:pt>
                <c:pt idx="1934">
                  <c:v>3487.799999999952</c:v>
                </c:pt>
                <c:pt idx="1935">
                  <c:v>3461.799999999951</c:v>
                </c:pt>
                <c:pt idx="1936">
                  <c:v>3425.09999999995</c:v>
                </c:pt>
                <c:pt idx="1937">
                  <c:v>3382.79999999995</c:v>
                </c:pt>
                <c:pt idx="1938">
                  <c:v>3337.799999999951</c:v>
                </c:pt>
                <c:pt idx="1939">
                  <c:v>3301.79999999995</c:v>
                </c:pt>
                <c:pt idx="1940">
                  <c:v>3287.59999999995</c:v>
                </c:pt>
                <c:pt idx="1941">
                  <c:v>3365.999999999951</c:v>
                </c:pt>
                <c:pt idx="1942">
                  <c:v>3368.799999999952</c:v>
                </c:pt>
                <c:pt idx="1943">
                  <c:v>3422.999999999951</c:v>
                </c:pt>
                <c:pt idx="1944">
                  <c:v>3428.399999999951</c:v>
                </c:pt>
                <c:pt idx="1945">
                  <c:v>3439.199999999951</c:v>
                </c:pt>
                <c:pt idx="1946">
                  <c:v>3428.99999999995</c:v>
                </c:pt>
                <c:pt idx="1947">
                  <c:v>3384.999999999951</c:v>
                </c:pt>
                <c:pt idx="1948">
                  <c:v>3340.39999999995</c:v>
                </c:pt>
                <c:pt idx="1949">
                  <c:v>3378.599999999949</c:v>
                </c:pt>
                <c:pt idx="1950">
                  <c:v>3513.399999999948</c:v>
                </c:pt>
                <c:pt idx="1951">
                  <c:v>3445.699999999947</c:v>
                </c:pt>
                <c:pt idx="1952">
                  <c:v>3404.499999999945</c:v>
                </c:pt>
                <c:pt idx="1953">
                  <c:v>3415.599999999945</c:v>
                </c:pt>
                <c:pt idx="1954">
                  <c:v>3418.999999999945</c:v>
                </c:pt>
                <c:pt idx="1955">
                  <c:v>3408.999999999946</c:v>
                </c:pt>
                <c:pt idx="1956">
                  <c:v>3382.699999999947</c:v>
                </c:pt>
                <c:pt idx="1957">
                  <c:v>3390.199999999947</c:v>
                </c:pt>
                <c:pt idx="1958">
                  <c:v>3396.799999999948</c:v>
                </c:pt>
                <c:pt idx="1959">
                  <c:v>3371.59999999995</c:v>
                </c:pt>
                <c:pt idx="1960">
                  <c:v>3362.79999999995</c:v>
                </c:pt>
                <c:pt idx="1961">
                  <c:v>3363.599999999949</c:v>
                </c:pt>
                <c:pt idx="1962">
                  <c:v>3343.599999999949</c:v>
                </c:pt>
                <c:pt idx="1963">
                  <c:v>3316.99999999995</c:v>
                </c:pt>
                <c:pt idx="1964">
                  <c:v>3311.399999999951</c:v>
                </c:pt>
                <c:pt idx="1965">
                  <c:v>3303.59999999995</c:v>
                </c:pt>
                <c:pt idx="1966">
                  <c:v>3283.799999999949</c:v>
                </c:pt>
                <c:pt idx="1967">
                  <c:v>3327.999999999948</c:v>
                </c:pt>
                <c:pt idx="1968">
                  <c:v>3321.099999999947</c:v>
                </c:pt>
                <c:pt idx="1969">
                  <c:v>3306.799999999947</c:v>
                </c:pt>
                <c:pt idx="1970">
                  <c:v>3258.699999999947</c:v>
                </c:pt>
                <c:pt idx="1971">
                  <c:v>3269.399999999948</c:v>
                </c:pt>
                <c:pt idx="1972">
                  <c:v>3262.499999999949</c:v>
                </c:pt>
                <c:pt idx="1973">
                  <c:v>3246.39999999995</c:v>
                </c:pt>
                <c:pt idx="1974">
                  <c:v>3339.799999999949</c:v>
                </c:pt>
                <c:pt idx="1975">
                  <c:v>3401.399999999949</c:v>
                </c:pt>
                <c:pt idx="1976">
                  <c:v>3414.599999999949</c:v>
                </c:pt>
                <c:pt idx="1977">
                  <c:v>3409.399999999948</c:v>
                </c:pt>
                <c:pt idx="1978">
                  <c:v>3407.999999999948</c:v>
                </c:pt>
                <c:pt idx="1979">
                  <c:v>3403.299999999948</c:v>
                </c:pt>
                <c:pt idx="1980">
                  <c:v>3389.999999999947</c:v>
                </c:pt>
                <c:pt idx="1981">
                  <c:v>3385.799999999947</c:v>
                </c:pt>
                <c:pt idx="1982">
                  <c:v>3378.799999999947</c:v>
                </c:pt>
                <c:pt idx="1983">
                  <c:v>3358.799999999947</c:v>
                </c:pt>
                <c:pt idx="1984">
                  <c:v>3344.399999999946</c:v>
                </c:pt>
                <c:pt idx="1985">
                  <c:v>3330.799999999946</c:v>
                </c:pt>
                <c:pt idx="1986">
                  <c:v>3303.999999999946</c:v>
                </c:pt>
                <c:pt idx="1987">
                  <c:v>3289.799999999946</c:v>
                </c:pt>
                <c:pt idx="1988">
                  <c:v>3249.999999999947</c:v>
                </c:pt>
                <c:pt idx="1989">
                  <c:v>3179.199999999948</c:v>
                </c:pt>
                <c:pt idx="1990">
                  <c:v>3176.499999999948</c:v>
                </c:pt>
                <c:pt idx="1991">
                  <c:v>3149.299999999949</c:v>
                </c:pt>
                <c:pt idx="1992">
                  <c:v>3142.399999999951</c:v>
                </c:pt>
                <c:pt idx="1993">
                  <c:v>3103.599999999952</c:v>
                </c:pt>
                <c:pt idx="1994">
                  <c:v>3143.999999999952</c:v>
                </c:pt>
                <c:pt idx="1995">
                  <c:v>3155.499999999952</c:v>
                </c:pt>
                <c:pt idx="1996">
                  <c:v>3155.499999999952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MA_9_MA_40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'EUR_GBP'!$L$2:$L$1184</c:f>
              <c:numCache>
                <c:formatCode>General</c:formatCode>
                <c:ptCount val="1183"/>
                <c:pt idx="0">
                  <c:v>43207.83333333334</c:v>
                </c:pt>
                <c:pt idx="1">
                  <c:v>43213.25</c:v>
                </c:pt>
                <c:pt idx="2">
                  <c:v>43213.70833333334</c:v>
                </c:pt>
                <c:pt idx="3">
                  <c:v>43213.875</c:v>
                </c:pt>
                <c:pt idx="4">
                  <c:v>43214</c:v>
                </c:pt>
                <c:pt idx="5">
                  <c:v>43214.04166666666</c:v>
                </c:pt>
                <c:pt idx="6">
                  <c:v>43217.45833333334</c:v>
                </c:pt>
                <c:pt idx="7">
                  <c:v>43220.83333333334</c:v>
                </c:pt>
                <c:pt idx="8">
                  <c:v>43221.58333333334</c:v>
                </c:pt>
                <c:pt idx="9">
                  <c:v>43222.625</c:v>
                </c:pt>
                <c:pt idx="10">
                  <c:v>43223.08333333334</c:v>
                </c:pt>
                <c:pt idx="11">
                  <c:v>43223.125</c:v>
                </c:pt>
                <c:pt idx="12">
                  <c:v>43223.16666666666</c:v>
                </c:pt>
                <c:pt idx="13">
                  <c:v>43227.25</c:v>
                </c:pt>
                <c:pt idx="14">
                  <c:v>43230.45833333334</c:v>
                </c:pt>
                <c:pt idx="15">
                  <c:v>43234.75</c:v>
                </c:pt>
                <c:pt idx="16">
                  <c:v>43238.25</c:v>
                </c:pt>
                <c:pt idx="17">
                  <c:v>43241</c:v>
                </c:pt>
                <c:pt idx="18">
                  <c:v>43241.125</c:v>
                </c:pt>
                <c:pt idx="19">
                  <c:v>43242.83333333334</c:v>
                </c:pt>
                <c:pt idx="20">
                  <c:v>43243.45833333334</c:v>
                </c:pt>
                <c:pt idx="21">
                  <c:v>43243.79166666666</c:v>
                </c:pt>
                <c:pt idx="22">
                  <c:v>43245.33333333334</c:v>
                </c:pt>
                <c:pt idx="23">
                  <c:v>43245.75</c:v>
                </c:pt>
                <c:pt idx="24">
                  <c:v>43247.875</c:v>
                </c:pt>
                <c:pt idx="25">
                  <c:v>43248.5</c:v>
                </c:pt>
                <c:pt idx="26">
                  <c:v>43250.41666666666</c:v>
                </c:pt>
                <c:pt idx="27">
                  <c:v>43252.54166666666</c:v>
                </c:pt>
                <c:pt idx="28">
                  <c:v>43255.625</c:v>
                </c:pt>
                <c:pt idx="29">
                  <c:v>43256.5</c:v>
                </c:pt>
                <c:pt idx="30">
                  <c:v>43257.5</c:v>
                </c:pt>
                <c:pt idx="31">
                  <c:v>43259.29166666666</c:v>
                </c:pt>
                <c:pt idx="32">
                  <c:v>43262.16666666666</c:v>
                </c:pt>
                <c:pt idx="33">
                  <c:v>43263.70833333334</c:v>
                </c:pt>
                <c:pt idx="34">
                  <c:v>43264.45833333334</c:v>
                </c:pt>
                <c:pt idx="35">
                  <c:v>43265.5</c:v>
                </c:pt>
                <c:pt idx="36">
                  <c:v>43269.125</c:v>
                </c:pt>
                <c:pt idx="37">
                  <c:v>43269.16666666666</c:v>
                </c:pt>
                <c:pt idx="38">
                  <c:v>43269.25</c:v>
                </c:pt>
                <c:pt idx="39">
                  <c:v>43271.75</c:v>
                </c:pt>
                <c:pt idx="40">
                  <c:v>43272</c:v>
                </c:pt>
                <c:pt idx="41">
                  <c:v>43272.08333333334</c:v>
                </c:pt>
                <c:pt idx="42">
                  <c:v>43273.66666666666</c:v>
                </c:pt>
                <c:pt idx="43">
                  <c:v>43278.04166666666</c:v>
                </c:pt>
                <c:pt idx="44">
                  <c:v>43278.20833333334</c:v>
                </c:pt>
                <c:pt idx="45">
                  <c:v>43278.91666666666</c:v>
                </c:pt>
                <c:pt idx="46">
                  <c:v>43279.08333333334</c:v>
                </c:pt>
                <c:pt idx="47">
                  <c:v>43280.83333333334</c:v>
                </c:pt>
                <c:pt idx="48">
                  <c:v>43283.95833333334</c:v>
                </c:pt>
                <c:pt idx="49">
                  <c:v>43284.5</c:v>
                </c:pt>
                <c:pt idx="50">
                  <c:v>43286.375</c:v>
                </c:pt>
                <c:pt idx="51">
                  <c:v>43290</c:v>
                </c:pt>
                <c:pt idx="52">
                  <c:v>43290.66666666666</c:v>
                </c:pt>
                <c:pt idx="53">
                  <c:v>43291.5</c:v>
                </c:pt>
                <c:pt idx="54">
                  <c:v>43292.75</c:v>
                </c:pt>
                <c:pt idx="55">
                  <c:v>43292.91666666666</c:v>
                </c:pt>
                <c:pt idx="56">
                  <c:v>43294.04166666666</c:v>
                </c:pt>
                <c:pt idx="57">
                  <c:v>43294.75</c:v>
                </c:pt>
                <c:pt idx="58">
                  <c:v>43297.75</c:v>
                </c:pt>
                <c:pt idx="59">
                  <c:v>43301.75</c:v>
                </c:pt>
                <c:pt idx="60">
                  <c:v>43307.125</c:v>
                </c:pt>
                <c:pt idx="61">
                  <c:v>43307.45833333334</c:v>
                </c:pt>
                <c:pt idx="62">
                  <c:v>43308.25</c:v>
                </c:pt>
                <c:pt idx="63">
                  <c:v>43308.41666666666</c:v>
                </c:pt>
                <c:pt idx="64">
                  <c:v>43308.75</c:v>
                </c:pt>
                <c:pt idx="65">
                  <c:v>43312.91666666666</c:v>
                </c:pt>
                <c:pt idx="66">
                  <c:v>43314.66666666666</c:v>
                </c:pt>
                <c:pt idx="67">
                  <c:v>43317.91666666666</c:v>
                </c:pt>
                <c:pt idx="68">
                  <c:v>43318.375</c:v>
                </c:pt>
                <c:pt idx="69">
                  <c:v>43321.625</c:v>
                </c:pt>
                <c:pt idx="70">
                  <c:v>43326.08333333334</c:v>
                </c:pt>
                <c:pt idx="71">
                  <c:v>43326.33333333334</c:v>
                </c:pt>
                <c:pt idx="72">
                  <c:v>43327.75</c:v>
                </c:pt>
                <c:pt idx="73">
                  <c:v>43332.45833333334</c:v>
                </c:pt>
                <c:pt idx="74">
                  <c:v>43332.83333333334</c:v>
                </c:pt>
                <c:pt idx="75">
                  <c:v>43333.79166666666</c:v>
                </c:pt>
                <c:pt idx="76">
                  <c:v>43333.95833333334</c:v>
                </c:pt>
                <c:pt idx="77">
                  <c:v>43334.04166666666</c:v>
                </c:pt>
                <c:pt idx="78">
                  <c:v>43334.41666666666</c:v>
                </c:pt>
                <c:pt idx="79">
                  <c:v>43341.41666666666</c:v>
                </c:pt>
                <c:pt idx="80">
                  <c:v>43346.08333333334</c:v>
                </c:pt>
                <c:pt idx="81">
                  <c:v>43347.66666666666</c:v>
                </c:pt>
                <c:pt idx="82">
                  <c:v>43348.33333333334</c:v>
                </c:pt>
                <c:pt idx="83">
                  <c:v>43348.70833333334</c:v>
                </c:pt>
                <c:pt idx="84">
                  <c:v>43355</c:v>
                </c:pt>
                <c:pt idx="85">
                  <c:v>43356.45833333334</c:v>
                </c:pt>
                <c:pt idx="86">
                  <c:v>43356.75</c:v>
                </c:pt>
                <c:pt idx="87">
                  <c:v>43357.70833333334</c:v>
                </c:pt>
                <c:pt idx="88">
                  <c:v>43361.375</c:v>
                </c:pt>
                <c:pt idx="89">
                  <c:v>43361.79166666666</c:v>
                </c:pt>
                <c:pt idx="90">
                  <c:v>43363</c:v>
                </c:pt>
                <c:pt idx="91">
                  <c:v>43363.41666666666</c:v>
                </c:pt>
                <c:pt idx="92">
                  <c:v>43364.16666666666</c:v>
                </c:pt>
                <c:pt idx="93">
                  <c:v>43367.91666666666</c:v>
                </c:pt>
                <c:pt idx="94">
                  <c:v>43373.875</c:v>
                </c:pt>
                <c:pt idx="95">
                  <c:v>43374.25</c:v>
                </c:pt>
                <c:pt idx="96">
                  <c:v>43375.58333333334</c:v>
                </c:pt>
                <c:pt idx="97">
                  <c:v>43376.58333333334</c:v>
                </c:pt>
                <c:pt idx="98">
                  <c:v>43384.29166666666</c:v>
                </c:pt>
                <c:pt idx="99">
                  <c:v>43389.25</c:v>
                </c:pt>
                <c:pt idx="100">
                  <c:v>43390.45833333334</c:v>
                </c:pt>
                <c:pt idx="101">
                  <c:v>43390.79166666666</c:v>
                </c:pt>
                <c:pt idx="102">
                  <c:v>43391.33333333334</c:v>
                </c:pt>
                <c:pt idx="103">
                  <c:v>43391.41666666666</c:v>
                </c:pt>
                <c:pt idx="104">
                  <c:v>43391.45833333334</c:v>
                </c:pt>
                <c:pt idx="105">
                  <c:v>43391.5</c:v>
                </c:pt>
                <c:pt idx="106">
                  <c:v>43391.58333333334</c:v>
                </c:pt>
                <c:pt idx="107">
                  <c:v>43396.5</c:v>
                </c:pt>
                <c:pt idx="108">
                  <c:v>43396.91666666666</c:v>
                </c:pt>
                <c:pt idx="109">
                  <c:v>43397</c:v>
                </c:pt>
                <c:pt idx="110">
                  <c:v>43397.79166666666</c:v>
                </c:pt>
                <c:pt idx="111">
                  <c:v>43404.5</c:v>
                </c:pt>
                <c:pt idx="112">
                  <c:v>43411.625</c:v>
                </c:pt>
                <c:pt idx="113">
                  <c:v>43411.75</c:v>
                </c:pt>
                <c:pt idx="114">
                  <c:v>43413.45833333334</c:v>
                </c:pt>
                <c:pt idx="115">
                  <c:v>43417</c:v>
                </c:pt>
                <c:pt idx="116">
                  <c:v>43418.58333333334</c:v>
                </c:pt>
                <c:pt idx="117">
                  <c:v>43424.58333333334</c:v>
                </c:pt>
                <c:pt idx="118">
                  <c:v>43425.41666666666</c:v>
                </c:pt>
                <c:pt idx="119">
                  <c:v>43426.45833333334</c:v>
                </c:pt>
                <c:pt idx="120">
                  <c:v>43430.375</c:v>
                </c:pt>
                <c:pt idx="121">
                  <c:v>43430.5</c:v>
                </c:pt>
                <c:pt idx="122">
                  <c:v>43431.29166666666</c:v>
                </c:pt>
                <c:pt idx="123">
                  <c:v>43432.33333333334</c:v>
                </c:pt>
                <c:pt idx="124">
                  <c:v>43432.95833333334</c:v>
                </c:pt>
                <c:pt idx="125">
                  <c:v>43434.66666666666</c:v>
                </c:pt>
                <c:pt idx="126">
                  <c:v>43437.54166666666</c:v>
                </c:pt>
                <c:pt idx="127">
                  <c:v>43439.41666666666</c:v>
                </c:pt>
                <c:pt idx="128">
                  <c:v>43440.125</c:v>
                </c:pt>
                <c:pt idx="129">
                  <c:v>43440.45833333334</c:v>
                </c:pt>
                <c:pt idx="130">
                  <c:v>43441.33333333334</c:v>
                </c:pt>
                <c:pt idx="131">
                  <c:v>43446.54166666666</c:v>
                </c:pt>
                <c:pt idx="132">
                  <c:v>43448.29166666666</c:v>
                </c:pt>
                <c:pt idx="133">
                  <c:v>43448.375</c:v>
                </c:pt>
                <c:pt idx="134">
                  <c:v>43448.79166666666</c:v>
                </c:pt>
                <c:pt idx="135">
                  <c:v>43451.08333333334</c:v>
                </c:pt>
                <c:pt idx="136">
                  <c:v>43451.125</c:v>
                </c:pt>
                <c:pt idx="137">
                  <c:v>43452.375</c:v>
                </c:pt>
                <c:pt idx="138">
                  <c:v>43452.41666666666</c:v>
                </c:pt>
                <c:pt idx="139">
                  <c:v>43452.45833333334</c:v>
                </c:pt>
                <c:pt idx="140">
                  <c:v>43452.91666666666</c:v>
                </c:pt>
                <c:pt idx="141">
                  <c:v>43453</c:v>
                </c:pt>
                <c:pt idx="142">
                  <c:v>43453.33333333334</c:v>
                </c:pt>
                <c:pt idx="143">
                  <c:v>43455.5</c:v>
                </c:pt>
                <c:pt idx="144">
                  <c:v>43460.83333333334</c:v>
                </c:pt>
                <c:pt idx="145">
                  <c:v>43461.04166666666</c:v>
                </c:pt>
                <c:pt idx="146">
                  <c:v>43461.08333333334</c:v>
                </c:pt>
                <c:pt idx="147">
                  <c:v>43462.70833333334</c:v>
                </c:pt>
                <c:pt idx="148">
                  <c:v>43467.33333333334</c:v>
                </c:pt>
                <c:pt idx="149">
                  <c:v>43468.83333333334</c:v>
                </c:pt>
                <c:pt idx="150">
                  <c:v>43472.75</c:v>
                </c:pt>
                <c:pt idx="151">
                  <c:v>43473.29166666666</c:v>
                </c:pt>
                <c:pt idx="152">
                  <c:v>43473.58333333334</c:v>
                </c:pt>
                <c:pt idx="153">
                  <c:v>43475.875</c:v>
                </c:pt>
                <c:pt idx="154">
                  <c:v>43476.29166666666</c:v>
                </c:pt>
                <c:pt idx="155">
                  <c:v>43476.41666666666</c:v>
                </c:pt>
                <c:pt idx="156">
                  <c:v>43480.75</c:v>
                </c:pt>
                <c:pt idx="157">
                  <c:v>43480.91666666666</c:v>
                </c:pt>
                <c:pt idx="158">
                  <c:v>43483.66666666666</c:v>
                </c:pt>
                <c:pt idx="159">
                  <c:v>43486.79166666666</c:v>
                </c:pt>
                <c:pt idx="160">
                  <c:v>43493.33333333334</c:v>
                </c:pt>
                <c:pt idx="161">
                  <c:v>43496.70833333334</c:v>
                </c:pt>
                <c:pt idx="162">
                  <c:v>43497.45833333334</c:v>
                </c:pt>
                <c:pt idx="163">
                  <c:v>43500.79166666666</c:v>
                </c:pt>
                <c:pt idx="164">
                  <c:v>43500.95833333334</c:v>
                </c:pt>
                <c:pt idx="165">
                  <c:v>43502.625</c:v>
                </c:pt>
                <c:pt idx="166">
                  <c:v>43507.29166666666</c:v>
                </c:pt>
                <c:pt idx="167">
                  <c:v>43509.5</c:v>
                </c:pt>
                <c:pt idx="168">
                  <c:v>43510.45833333334</c:v>
                </c:pt>
                <c:pt idx="169">
                  <c:v>43511.58333333334</c:v>
                </c:pt>
                <c:pt idx="170">
                  <c:v>43517.125</c:v>
                </c:pt>
                <c:pt idx="171">
                  <c:v>43517.41666666666</c:v>
                </c:pt>
                <c:pt idx="172">
                  <c:v>43518</c:v>
                </c:pt>
                <c:pt idx="173">
                  <c:v>43518.83333333334</c:v>
                </c:pt>
                <c:pt idx="174">
                  <c:v>43524.54166666666</c:v>
                </c:pt>
                <c:pt idx="175">
                  <c:v>43528.33333333334</c:v>
                </c:pt>
                <c:pt idx="176">
                  <c:v>43528.79166666666</c:v>
                </c:pt>
                <c:pt idx="177">
                  <c:v>43529.91666666666</c:v>
                </c:pt>
                <c:pt idx="178">
                  <c:v>43532.58333333334</c:v>
                </c:pt>
                <c:pt idx="179">
                  <c:v>43535.70833333334</c:v>
                </c:pt>
                <c:pt idx="180">
                  <c:v>43536.66666666666</c:v>
                </c:pt>
                <c:pt idx="181">
                  <c:v>43537.625</c:v>
                </c:pt>
                <c:pt idx="182">
                  <c:v>43539.125</c:v>
                </c:pt>
                <c:pt idx="183">
                  <c:v>43539.66666666666</c:v>
                </c:pt>
                <c:pt idx="184">
                  <c:v>43542.375</c:v>
                </c:pt>
                <c:pt idx="185">
                  <c:v>43543.91666666666</c:v>
                </c:pt>
                <c:pt idx="186">
                  <c:v>43544.04166666666</c:v>
                </c:pt>
                <c:pt idx="187">
                  <c:v>43546.33333333334</c:v>
                </c:pt>
                <c:pt idx="188">
                  <c:v>43549.91666666666</c:v>
                </c:pt>
                <c:pt idx="189">
                  <c:v>43550.45833333334</c:v>
                </c:pt>
                <c:pt idx="190">
                  <c:v>43552.125</c:v>
                </c:pt>
                <c:pt idx="191">
                  <c:v>43556.375</c:v>
                </c:pt>
                <c:pt idx="192">
                  <c:v>43557.45833333334</c:v>
                </c:pt>
                <c:pt idx="193">
                  <c:v>43557.79166666666</c:v>
                </c:pt>
                <c:pt idx="194">
                  <c:v>43559.58333333334</c:v>
                </c:pt>
                <c:pt idx="195">
                  <c:v>43565.29166666666</c:v>
                </c:pt>
                <c:pt idx="196">
                  <c:v>43566.54166666666</c:v>
                </c:pt>
                <c:pt idx="197">
                  <c:v>43570.45833333334</c:v>
                </c:pt>
                <c:pt idx="198">
                  <c:v>43571.29166666666</c:v>
                </c:pt>
                <c:pt idx="199">
                  <c:v>43573.33333333334</c:v>
                </c:pt>
                <c:pt idx="200">
                  <c:v>43574.75</c:v>
                </c:pt>
                <c:pt idx="201">
                  <c:v>43578.41666666666</c:v>
                </c:pt>
                <c:pt idx="202">
                  <c:v>43578.83333333334</c:v>
                </c:pt>
                <c:pt idx="203">
                  <c:v>43579.54166666666</c:v>
                </c:pt>
                <c:pt idx="204">
                  <c:v>43584.58333333334</c:v>
                </c:pt>
                <c:pt idx="205">
                  <c:v>43585.45833333334</c:v>
                </c:pt>
                <c:pt idx="206">
                  <c:v>43591.625</c:v>
                </c:pt>
                <c:pt idx="207">
                  <c:v>43606.66666666666</c:v>
                </c:pt>
                <c:pt idx="208">
                  <c:v>43606.875</c:v>
                </c:pt>
                <c:pt idx="209">
                  <c:v>43609.83333333334</c:v>
                </c:pt>
                <c:pt idx="210">
                  <c:v>43612.625</c:v>
                </c:pt>
                <c:pt idx="211">
                  <c:v>43613.83333333334</c:v>
                </c:pt>
                <c:pt idx="212">
                  <c:v>43615.58333333334</c:v>
                </c:pt>
                <c:pt idx="213">
                  <c:v>43620.70833333334</c:v>
                </c:pt>
                <c:pt idx="214">
                  <c:v>43622.5</c:v>
                </c:pt>
                <c:pt idx="215">
                  <c:v>43623.45833333334</c:v>
                </c:pt>
                <c:pt idx="216">
                  <c:v>43623.58333333334</c:v>
                </c:pt>
                <c:pt idx="217">
                  <c:v>43627.54166666666</c:v>
                </c:pt>
                <c:pt idx="218">
                  <c:v>43629.29166666666</c:v>
                </c:pt>
                <c:pt idx="219">
                  <c:v>43629.625</c:v>
                </c:pt>
                <c:pt idx="220">
                  <c:v>43630.29166666666</c:v>
                </c:pt>
                <c:pt idx="221">
                  <c:v>43634.66666666666</c:v>
                </c:pt>
                <c:pt idx="222">
                  <c:v>43636.66666666666</c:v>
                </c:pt>
                <c:pt idx="223">
                  <c:v>43636.91666666666</c:v>
                </c:pt>
                <c:pt idx="224">
                  <c:v>43636.95833333334</c:v>
                </c:pt>
                <c:pt idx="225">
                  <c:v>43641.375</c:v>
                </c:pt>
                <c:pt idx="226">
                  <c:v>43641.66666666666</c:v>
                </c:pt>
                <c:pt idx="227">
                  <c:v>43643.125</c:v>
                </c:pt>
                <c:pt idx="228">
                  <c:v>43643.75</c:v>
                </c:pt>
                <c:pt idx="229">
                  <c:v>43644.66666666666</c:v>
                </c:pt>
                <c:pt idx="230">
                  <c:v>43647.625</c:v>
                </c:pt>
                <c:pt idx="231">
                  <c:v>43647.70833333334</c:v>
                </c:pt>
                <c:pt idx="232">
                  <c:v>43648.5</c:v>
                </c:pt>
                <c:pt idx="233">
                  <c:v>43650.625</c:v>
                </c:pt>
                <c:pt idx="234">
                  <c:v>43651.5</c:v>
                </c:pt>
                <c:pt idx="235">
                  <c:v>43651.79166666666</c:v>
                </c:pt>
                <c:pt idx="236">
                  <c:v>43655.25</c:v>
                </c:pt>
                <c:pt idx="237">
                  <c:v>43657.375</c:v>
                </c:pt>
                <c:pt idx="238">
                  <c:v>43661.45833333334</c:v>
                </c:pt>
                <c:pt idx="239">
                  <c:v>43663.79166666666</c:v>
                </c:pt>
                <c:pt idx="240">
                  <c:v>43664.25</c:v>
                </c:pt>
                <c:pt idx="241">
                  <c:v>43664.29166666666</c:v>
                </c:pt>
                <c:pt idx="242">
                  <c:v>43668.375</c:v>
                </c:pt>
                <c:pt idx="243">
                  <c:v>43669.54166666666</c:v>
                </c:pt>
                <c:pt idx="244">
                  <c:v>43671.70833333334</c:v>
                </c:pt>
                <c:pt idx="245">
                  <c:v>43677.54166666666</c:v>
                </c:pt>
                <c:pt idx="246">
                  <c:v>43678.91666666666</c:v>
                </c:pt>
                <c:pt idx="247">
                  <c:v>43683.54166666666</c:v>
                </c:pt>
                <c:pt idx="248">
                  <c:v>43683.91666666666</c:v>
                </c:pt>
                <c:pt idx="249">
                  <c:v>43684.04166666666</c:v>
                </c:pt>
                <c:pt idx="250">
                  <c:v>43684.41666666666</c:v>
                </c:pt>
                <c:pt idx="251">
                  <c:v>43685.29166666666</c:v>
                </c:pt>
                <c:pt idx="252">
                  <c:v>43685.5</c:v>
                </c:pt>
                <c:pt idx="253">
                  <c:v>43685.91666666666</c:v>
                </c:pt>
                <c:pt idx="254">
                  <c:v>43686.33333333334</c:v>
                </c:pt>
                <c:pt idx="255">
                  <c:v>43689.58333333334</c:v>
                </c:pt>
                <c:pt idx="256">
                  <c:v>43689.83333333334</c:v>
                </c:pt>
                <c:pt idx="257">
                  <c:v>43689.95833333334</c:v>
                </c:pt>
                <c:pt idx="258">
                  <c:v>43696.5</c:v>
                </c:pt>
                <c:pt idx="259">
                  <c:v>43697.75</c:v>
                </c:pt>
                <c:pt idx="260">
                  <c:v>43698.45833333334</c:v>
                </c:pt>
                <c:pt idx="261">
                  <c:v>43699.45833333334</c:v>
                </c:pt>
                <c:pt idx="262">
                  <c:v>43702.875</c:v>
                </c:pt>
                <c:pt idx="263">
                  <c:v>43704.375</c:v>
                </c:pt>
                <c:pt idx="264">
                  <c:v>43705.45833333334</c:v>
                </c:pt>
                <c:pt idx="265">
                  <c:v>43706.75</c:v>
                </c:pt>
                <c:pt idx="266">
                  <c:v>43707.04166666666</c:v>
                </c:pt>
                <c:pt idx="267">
                  <c:v>43707.16666666666</c:v>
                </c:pt>
                <c:pt idx="268">
                  <c:v>43710.45833333334</c:v>
                </c:pt>
                <c:pt idx="269">
                  <c:v>43711.75</c:v>
                </c:pt>
                <c:pt idx="270">
                  <c:v>43714.70833333334</c:v>
                </c:pt>
                <c:pt idx="271">
                  <c:v>43717.45833333334</c:v>
                </c:pt>
                <c:pt idx="272">
                  <c:v>43720.29166666666</c:v>
                </c:pt>
                <c:pt idx="273">
                  <c:v>43721.41666666666</c:v>
                </c:pt>
                <c:pt idx="274">
                  <c:v>43725.33333333334</c:v>
                </c:pt>
                <c:pt idx="275">
                  <c:v>43725.70833333334</c:v>
                </c:pt>
                <c:pt idx="276">
                  <c:v>43726.45833333334</c:v>
                </c:pt>
                <c:pt idx="277">
                  <c:v>43726.58333333334</c:v>
                </c:pt>
                <c:pt idx="278">
                  <c:v>43726.625</c:v>
                </c:pt>
                <c:pt idx="279">
                  <c:v>43726.75</c:v>
                </c:pt>
                <c:pt idx="280">
                  <c:v>43727.45833333334</c:v>
                </c:pt>
                <c:pt idx="281">
                  <c:v>43727.75</c:v>
                </c:pt>
                <c:pt idx="282">
                  <c:v>43731</c:v>
                </c:pt>
                <c:pt idx="283">
                  <c:v>43732.5</c:v>
                </c:pt>
                <c:pt idx="284">
                  <c:v>43733.41666666666</c:v>
                </c:pt>
                <c:pt idx="285">
                  <c:v>43734.95833333334</c:v>
                </c:pt>
                <c:pt idx="286">
                  <c:v>43735.33333333334</c:v>
                </c:pt>
                <c:pt idx="287">
                  <c:v>43738.5</c:v>
                </c:pt>
                <c:pt idx="288">
                  <c:v>43739.58333333334</c:v>
                </c:pt>
                <c:pt idx="289">
                  <c:v>43741.5</c:v>
                </c:pt>
                <c:pt idx="290">
                  <c:v>43742.5</c:v>
                </c:pt>
                <c:pt idx="291">
                  <c:v>43748.66666666666</c:v>
                </c:pt>
                <c:pt idx="292">
                  <c:v>43752.625</c:v>
                </c:pt>
                <c:pt idx="293">
                  <c:v>43753.125</c:v>
                </c:pt>
                <c:pt idx="294">
                  <c:v>43755.20833333334</c:v>
                </c:pt>
                <c:pt idx="295">
                  <c:v>43756.41666666666</c:v>
                </c:pt>
                <c:pt idx="296">
                  <c:v>43760.58333333334</c:v>
                </c:pt>
                <c:pt idx="297">
                  <c:v>43761.83333333334</c:v>
                </c:pt>
                <c:pt idx="298">
                  <c:v>43762.625</c:v>
                </c:pt>
                <c:pt idx="299">
                  <c:v>43763.83333333334</c:v>
                </c:pt>
                <c:pt idx="300">
                  <c:v>43767.91666666666</c:v>
                </c:pt>
                <c:pt idx="301">
                  <c:v>43768.41666666666</c:v>
                </c:pt>
                <c:pt idx="302">
                  <c:v>43768.75</c:v>
                </c:pt>
                <c:pt idx="303">
                  <c:v>43769.375</c:v>
                </c:pt>
                <c:pt idx="304">
                  <c:v>43770.79166666666</c:v>
                </c:pt>
                <c:pt idx="305">
                  <c:v>43774.41666666666</c:v>
                </c:pt>
                <c:pt idx="306">
                  <c:v>43775.83333333334</c:v>
                </c:pt>
                <c:pt idx="307">
                  <c:v>43777.58333333334</c:v>
                </c:pt>
                <c:pt idx="308">
                  <c:v>43779.95833333334</c:v>
                </c:pt>
                <c:pt idx="309">
                  <c:v>43780</c:v>
                </c:pt>
                <c:pt idx="310">
                  <c:v>43783.33333333334</c:v>
                </c:pt>
                <c:pt idx="311">
                  <c:v>43783.375</c:v>
                </c:pt>
                <c:pt idx="312">
                  <c:v>43784.58333333334</c:v>
                </c:pt>
                <c:pt idx="313">
                  <c:v>43787.125</c:v>
                </c:pt>
                <c:pt idx="314">
                  <c:v>43788.45833333334</c:v>
                </c:pt>
                <c:pt idx="315">
                  <c:v>43789.95833333334</c:v>
                </c:pt>
                <c:pt idx="316">
                  <c:v>43790.91666666666</c:v>
                </c:pt>
                <c:pt idx="317">
                  <c:v>43791.16666666666</c:v>
                </c:pt>
                <c:pt idx="318">
                  <c:v>43791.33333333334</c:v>
                </c:pt>
                <c:pt idx="319">
                  <c:v>43794.29166666666</c:v>
                </c:pt>
                <c:pt idx="320">
                  <c:v>43795.54166666666</c:v>
                </c:pt>
                <c:pt idx="321">
                  <c:v>43796.54166666666</c:v>
                </c:pt>
                <c:pt idx="322">
                  <c:v>43797.91666666666</c:v>
                </c:pt>
                <c:pt idx="323">
                  <c:v>43798.79166666666</c:v>
                </c:pt>
                <c:pt idx="324">
                  <c:v>43801.125</c:v>
                </c:pt>
                <c:pt idx="325">
                  <c:v>43802.5</c:v>
                </c:pt>
                <c:pt idx="326">
                  <c:v>43805.41666666666</c:v>
                </c:pt>
                <c:pt idx="327">
                  <c:v>43805.58333333334</c:v>
                </c:pt>
                <c:pt idx="328">
                  <c:v>43809.125</c:v>
                </c:pt>
                <c:pt idx="329">
                  <c:v>43809.54166666666</c:v>
                </c:pt>
                <c:pt idx="330">
                  <c:v>43809.625</c:v>
                </c:pt>
                <c:pt idx="331">
                  <c:v>43809.66666666666</c:v>
                </c:pt>
                <c:pt idx="332">
                  <c:v>43809.875</c:v>
                </c:pt>
                <c:pt idx="333">
                  <c:v>43810.66666666666</c:v>
                </c:pt>
                <c:pt idx="334">
                  <c:v>43810.95833333334</c:v>
                </c:pt>
                <c:pt idx="335">
                  <c:v>43811.29166666666</c:v>
                </c:pt>
                <c:pt idx="336">
                  <c:v>43811.45833333334</c:v>
                </c:pt>
                <c:pt idx="337">
                  <c:v>43811.95833333334</c:v>
                </c:pt>
                <c:pt idx="338">
                  <c:v>43815.54166666666</c:v>
                </c:pt>
                <c:pt idx="339">
                  <c:v>43819.58333333334</c:v>
                </c:pt>
                <c:pt idx="340">
                  <c:v>43822.5</c:v>
                </c:pt>
                <c:pt idx="341">
                  <c:v>43823.75</c:v>
                </c:pt>
                <c:pt idx="342">
                  <c:v>43826.20833333334</c:v>
                </c:pt>
                <c:pt idx="343">
                  <c:v>43826.41666666666</c:v>
                </c:pt>
                <c:pt idx="344">
                  <c:v>43828.95833333334</c:v>
                </c:pt>
                <c:pt idx="345">
                  <c:v>43829.45833333334</c:v>
                </c:pt>
                <c:pt idx="346">
                  <c:v>43829.875</c:v>
                </c:pt>
                <c:pt idx="347">
                  <c:v>43830.33333333334</c:v>
                </c:pt>
                <c:pt idx="348">
                  <c:v>43832.75</c:v>
                </c:pt>
                <c:pt idx="349">
                  <c:v>43836.58333333334</c:v>
                </c:pt>
                <c:pt idx="350">
                  <c:v>43838.16666666666</c:v>
                </c:pt>
                <c:pt idx="351">
                  <c:v>43838.29166666666</c:v>
                </c:pt>
                <c:pt idx="352">
                  <c:v>43839.41666666666</c:v>
                </c:pt>
                <c:pt idx="353">
                  <c:v>43840.45833333334</c:v>
                </c:pt>
                <c:pt idx="354">
                  <c:v>43840.75</c:v>
                </c:pt>
                <c:pt idx="355">
                  <c:v>43844.70833333334</c:v>
                </c:pt>
                <c:pt idx="356">
                  <c:v>43845.625</c:v>
                </c:pt>
                <c:pt idx="357">
                  <c:v>43846.125</c:v>
                </c:pt>
                <c:pt idx="358">
                  <c:v>43850</c:v>
                </c:pt>
                <c:pt idx="359">
                  <c:v>43851.29166666666</c:v>
                </c:pt>
                <c:pt idx="360">
                  <c:v>43854.79166666666</c:v>
                </c:pt>
                <c:pt idx="361">
                  <c:v>43859.45833333334</c:v>
                </c:pt>
                <c:pt idx="362">
                  <c:v>43860.25</c:v>
                </c:pt>
                <c:pt idx="363">
                  <c:v>43860.54166666666</c:v>
                </c:pt>
                <c:pt idx="364">
                  <c:v>43864.25</c:v>
                </c:pt>
                <c:pt idx="365">
                  <c:v>43865.75</c:v>
                </c:pt>
                <c:pt idx="366">
                  <c:v>43867.25</c:v>
                </c:pt>
                <c:pt idx="367">
                  <c:v>43868.45833333334</c:v>
                </c:pt>
                <c:pt idx="368">
                  <c:v>43868.875</c:v>
                </c:pt>
                <c:pt idx="369">
                  <c:v>43871.5</c:v>
                </c:pt>
                <c:pt idx="370">
                  <c:v>43878.45833333334</c:v>
                </c:pt>
                <c:pt idx="371">
                  <c:v>43879.54166666666</c:v>
                </c:pt>
                <c:pt idx="372">
                  <c:v>43880.625</c:v>
                </c:pt>
                <c:pt idx="373">
                  <c:v>43882.375</c:v>
                </c:pt>
                <c:pt idx="374">
                  <c:v>43885.45833333334</c:v>
                </c:pt>
                <c:pt idx="375">
                  <c:v>43886.41666666666</c:v>
                </c:pt>
                <c:pt idx="376">
                  <c:v>43887.41666666666</c:v>
                </c:pt>
                <c:pt idx="377">
                  <c:v>43894.16666666666</c:v>
                </c:pt>
                <c:pt idx="378">
                  <c:v>43894.41666666666</c:v>
                </c:pt>
                <c:pt idx="379">
                  <c:v>43894.5</c:v>
                </c:pt>
                <c:pt idx="380">
                  <c:v>43896</c:v>
                </c:pt>
                <c:pt idx="381">
                  <c:v>43900.41666666666</c:v>
                </c:pt>
                <c:pt idx="382">
                  <c:v>43900.625</c:v>
                </c:pt>
                <c:pt idx="383">
                  <c:v>43908</c:v>
                </c:pt>
                <c:pt idx="384">
                  <c:v>43908.41666666666</c:v>
                </c:pt>
                <c:pt idx="385">
                  <c:v>43909.66666666666</c:v>
                </c:pt>
                <c:pt idx="386">
                  <c:v>43913.08333333334</c:v>
                </c:pt>
                <c:pt idx="387">
                  <c:v>43914.54166666666</c:v>
                </c:pt>
                <c:pt idx="388">
                  <c:v>43915.875</c:v>
                </c:pt>
                <c:pt idx="389">
                  <c:v>43916.58333333334</c:v>
                </c:pt>
                <c:pt idx="390">
                  <c:v>43921.25</c:v>
                </c:pt>
                <c:pt idx="391">
                  <c:v>43921.41666666666</c:v>
                </c:pt>
                <c:pt idx="392">
                  <c:v>43922.25</c:v>
                </c:pt>
                <c:pt idx="393">
                  <c:v>43922.29166666666</c:v>
                </c:pt>
                <c:pt idx="394">
                  <c:v>43924.58333333334</c:v>
                </c:pt>
                <c:pt idx="395">
                  <c:v>43927.54166666666</c:v>
                </c:pt>
                <c:pt idx="396">
                  <c:v>43928.04166666666</c:v>
                </c:pt>
                <c:pt idx="397">
                  <c:v>43929.33333333334</c:v>
                </c:pt>
                <c:pt idx="398">
                  <c:v>43930.91666666666</c:v>
                </c:pt>
                <c:pt idx="399">
                  <c:v>43931.75</c:v>
                </c:pt>
                <c:pt idx="400">
                  <c:v>43931.79166666666</c:v>
                </c:pt>
                <c:pt idx="401">
                  <c:v>43934.20833333334</c:v>
                </c:pt>
                <c:pt idx="402">
                  <c:v>43936.33333333334</c:v>
                </c:pt>
                <c:pt idx="403">
                  <c:v>43936.91666666666</c:v>
                </c:pt>
                <c:pt idx="404">
                  <c:v>43937.08333333334</c:v>
                </c:pt>
                <c:pt idx="405">
                  <c:v>43937.5</c:v>
                </c:pt>
                <c:pt idx="406">
                  <c:v>43941.20833333334</c:v>
                </c:pt>
                <c:pt idx="407">
                  <c:v>43943.625</c:v>
                </c:pt>
                <c:pt idx="408">
                  <c:v>43945.625</c:v>
                </c:pt>
                <c:pt idx="409">
                  <c:v>43948.25</c:v>
                </c:pt>
                <c:pt idx="410">
                  <c:v>43950.41666666666</c:v>
                </c:pt>
                <c:pt idx="411">
                  <c:v>43951.375</c:v>
                </c:pt>
                <c:pt idx="412">
                  <c:v>43952.25</c:v>
                </c:pt>
                <c:pt idx="413">
                  <c:v>43955.83333333334</c:v>
                </c:pt>
                <c:pt idx="414">
                  <c:v>43957.58333333334</c:v>
                </c:pt>
                <c:pt idx="415">
                  <c:v>43959.29166666666</c:v>
                </c:pt>
                <c:pt idx="416">
                  <c:v>43962.45833333334</c:v>
                </c:pt>
                <c:pt idx="417">
                  <c:v>43965.875</c:v>
                </c:pt>
                <c:pt idx="418">
                  <c:v>43966.33333333334</c:v>
                </c:pt>
                <c:pt idx="419">
                  <c:v>43970.70833333334</c:v>
                </c:pt>
                <c:pt idx="420">
                  <c:v>43971.45833333334</c:v>
                </c:pt>
                <c:pt idx="421">
                  <c:v>43972.83333333334</c:v>
                </c:pt>
                <c:pt idx="422">
                  <c:v>43978.45833333334</c:v>
                </c:pt>
                <c:pt idx="423">
                  <c:v>43983.08333333334</c:v>
                </c:pt>
                <c:pt idx="424">
                  <c:v>43985.375</c:v>
                </c:pt>
                <c:pt idx="425">
                  <c:v>43987.5</c:v>
                </c:pt>
                <c:pt idx="426">
                  <c:v>43991.45833333334</c:v>
                </c:pt>
                <c:pt idx="427">
                  <c:v>43992.70833333334</c:v>
                </c:pt>
                <c:pt idx="428">
                  <c:v>43992.79166666666</c:v>
                </c:pt>
                <c:pt idx="429">
                  <c:v>43994.54166666666</c:v>
                </c:pt>
                <c:pt idx="430">
                  <c:v>43994.75</c:v>
                </c:pt>
                <c:pt idx="431">
                  <c:v>43997.58333333334</c:v>
                </c:pt>
                <c:pt idx="432">
                  <c:v>43997.91666666666</c:v>
                </c:pt>
                <c:pt idx="433">
                  <c:v>43997.95833333334</c:v>
                </c:pt>
                <c:pt idx="434">
                  <c:v>43999.08333333334</c:v>
                </c:pt>
                <c:pt idx="435">
                  <c:v>43999.58333333334</c:v>
                </c:pt>
                <c:pt idx="436">
                  <c:v>44000.08333333334</c:v>
                </c:pt>
                <c:pt idx="437">
                  <c:v>44004.58333333334</c:v>
                </c:pt>
                <c:pt idx="438">
                  <c:v>44004.66666666666</c:v>
                </c:pt>
                <c:pt idx="439">
                  <c:v>44004.75</c:v>
                </c:pt>
                <c:pt idx="440">
                  <c:v>44005.41666666666</c:v>
                </c:pt>
                <c:pt idx="441">
                  <c:v>44005.91666666666</c:v>
                </c:pt>
                <c:pt idx="442">
                  <c:v>44006.29166666666</c:v>
                </c:pt>
                <c:pt idx="443">
                  <c:v>44006.5</c:v>
                </c:pt>
                <c:pt idx="444">
                  <c:v>44006.66666666666</c:v>
                </c:pt>
                <c:pt idx="445">
                  <c:v>44007.41666666666</c:v>
                </c:pt>
                <c:pt idx="446">
                  <c:v>44008.45833333334</c:v>
                </c:pt>
                <c:pt idx="447">
                  <c:v>44012.58333333334</c:v>
                </c:pt>
                <c:pt idx="448">
                  <c:v>44015.70833333334</c:v>
                </c:pt>
                <c:pt idx="449">
                  <c:v>44015.75</c:v>
                </c:pt>
                <c:pt idx="450">
                  <c:v>44018.04166666666</c:v>
                </c:pt>
                <c:pt idx="451">
                  <c:v>44019.45833333334</c:v>
                </c:pt>
                <c:pt idx="452">
                  <c:v>44021.16666666666</c:v>
                </c:pt>
                <c:pt idx="453">
                  <c:v>44021.33333333334</c:v>
                </c:pt>
                <c:pt idx="454">
                  <c:v>44025.29166666666</c:v>
                </c:pt>
                <c:pt idx="455">
                  <c:v>44027.5</c:v>
                </c:pt>
                <c:pt idx="456">
                  <c:v>44028.125</c:v>
                </c:pt>
                <c:pt idx="457">
                  <c:v>44028.83333333334</c:v>
                </c:pt>
                <c:pt idx="458">
                  <c:v>44029.41666666666</c:v>
                </c:pt>
                <c:pt idx="459">
                  <c:v>44032.54166666666</c:v>
                </c:pt>
                <c:pt idx="460">
                  <c:v>44033.91666666666</c:v>
                </c:pt>
                <c:pt idx="461">
                  <c:v>44036.625</c:v>
                </c:pt>
                <c:pt idx="462">
                  <c:v>44039.04166666666</c:v>
                </c:pt>
                <c:pt idx="463">
                  <c:v>44040.375</c:v>
                </c:pt>
                <c:pt idx="464">
                  <c:v>44041.91666666666</c:v>
                </c:pt>
                <c:pt idx="465">
                  <c:v>44042.33333333334</c:v>
                </c:pt>
                <c:pt idx="466">
                  <c:v>44047.25</c:v>
                </c:pt>
                <c:pt idx="467">
                  <c:v>44049.33333333334</c:v>
                </c:pt>
                <c:pt idx="468">
                  <c:v>44049.95833333334</c:v>
                </c:pt>
                <c:pt idx="469">
                  <c:v>44050.33333333334</c:v>
                </c:pt>
                <c:pt idx="470">
                  <c:v>44050.45833333334</c:v>
                </c:pt>
                <c:pt idx="471">
                  <c:v>44053.08333333334</c:v>
                </c:pt>
                <c:pt idx="472">
                  <c:v>44054.83333333334</c:v>
                </c:pt>
                <c:pt idx="473">
                  <c:v>44057</c:v>
                </c:pt>
                <c:pt idx="474">
                  <c:v>44057.04166666666</c:v>
                </c:pt>
                <c:pt idx="475">
                  <c:v>44057.33333333334</c:v>
                </c:pt>
                <c:pt idx="476">
                  <c:v>44059.91666666666</c:v>
                </c:pt>
                <c:pt idx="477">
                  <c:v>44061.33333333334</c:v>
                </c:pt>
                <c:pt idx="478">
                  <c:v>44062.66666666666</c:v>
                </c:pt>
                <c:pt idx="479">
                  <c:v>44063.625</c:v>
                </c:pt>
                <c:pt idx="480">
                  <c:v>44064.79166666666</c:v>
                </c:pt>
                <c:pt idx="481">
                  <c:v>44068.29166666666</c:v>
                </c:pt>
                <c:pt idx="482">
                  <c:v>44071.33333333334</c:v>
                </c:pt>
                <c:pt idx="483">
                  <c:v>44071.58333333334</c:v>
                </c:pt>
                <c:pt idx="484">
                  <c:v>44074.5</c:v>
                </c:pt>
                <c:pt idx="485">
                  <c:v>44074.875</c:v>
                </c:pt>
                <c:pt idx="486">
                  <c:v>44075.08333333334</c:v>
                </c:pt>
                <c:pt idx="487">
                  <c:v>44075.41666666666</c:v>
                </c:pt>
                <c:pt idx="488">
                  <c:v>44077.45833333334</c:v>
                </c:pt>
                <c:pt idx="489">
                  <c:v>44088.25</c:v>
                </c:pt>
                <c:pt idx="490">
                  <c:v>44089.08333333334</c:v>
                </c:pt>
                <c:pt idx="491">
                  <c:v>44089.45833333334</c:v>
                </c:pt>
                <c:pt idx="492">
                  <c:v>44091.70833333334</c:v>
                </c:pt>
                <c:pt idx="493">
                  <c:v>44097.625</c:v>
                </c:pt>
                <c:pt idx="494">
                  <c:v>44103.54166666666</c:v>
                </c:pt>
                <c:pt idx="495">
                  <c:v>44104.66666666666</c:v>
                </c:pt>
                <c:pt idx="496">
                  <c:v>44105.54166666666</c:v>
                </c:pt>
                <c:pt idx="497">
                  <c:v>44106.375</c:v>
                </c:pt>
                <c:pt idx="498">
                  <c:v>44109.54166666666</c:v>
                </c:pt>
                <c:pt idx="499">
                  <c:v>44112.04166666666</c:v>
                </c:pt>
                <c:pt idx="500">
                  <c:v>44113.41666666666</c:v>
                </c:pt>
                <c:pt idx="501">
                  <c:v>44113.75</c:v>
                </c:pt>
                <c:pt idx="502">
                  <c:v>44117.70833333334</c:v>
                </c:pt>
                <c:pt idx="503">
                  <c:v>44118.625</c:v>
                </c:pt>
                <c:pt idx="504">
                  <c:v>44119.66666666666</c:v>
                </c:pt>
                <c:pt idx="505">
                  <c:v>44123.04166666666</c:v>
                </c:pt>
                <c:pt idx="506">
                  <c:v>44123.75</c:v>
                </c:pt>
                <c:pt idx="507">
                  <c:v>44125.41666666666</c:v>
                </c:pt>
                <c:pt idx="508">
                  <c:v>44126.95833333334</c:v>
                </c:pt>
                <c:pt idx="509">
                  <c:v>44130.70833333334</c:v>
                </c:pt>
                <c:pt idx="510">
                  <c:v>44130.75</c:v>
                </c:pt>
                <c:pt idx="511">
                  <c:v>44130.91666666666</c:v>
                </c:pt>
                <c:pt idx="512">
                  <c:v>44134.29166666666</c:v>
                </c:pt>
                <c:pt idx="513">
                  <c:v>44134.375</c:v>
                </c:pt>
                <c:pt idx="514">
                  <c:v>44137.45833333334</c:v>
                </c:pt>
                <c:pt idx="515">
                  <c:v>44137.625</c:v>
                </c:pt>
                <c:pt idx="516">
                  <c:v>44137.66666666666</c:v>
                </c:pt>
                <c:pt idx="517">
                  <c:v>44137.70833333334</c:v>
                </c:pt>
                <c:pt idx="518">
                  <c:v>44137.91666666666</c:v>
                </c:pt>
                <c:pt idx="519">
                  <c:v>44138.54166666666</c:v>
                </c:pt>
                <c:pt idx="520">
                  <c:v>44139.54166666666</c:v>
                </c:pt>
                <c:pt idx="521">
                  <c:v>44140.83333333334</c:v>
                </c:pt>
                <c:pt idx="522">
                  <c:v>44141.58333333334</c:v>
                </c:pt>
                <c:pt idx="523">
                  <c:v>44144.66666666666</c:v>
                </c:pt>
                <c:pt idx="524">
                  <c:v>44146.95833333334</c:v>
                </c:pt>
                <c:pt idx="525">
                  <c:v>44148.79166666666</c:v>
                </c:pt>
                <c:pt idx="526">
                  <c:v>44151.625</c:v>
                </c:pt>
                <c:pt idx="527">
                  <c:v>44152.41666666666</c:v>
                </c:pt>
                <c:pt idx="528">
                  <c:v>44154.20833333334</c:v>
                </c:pt>
                <c:pt idx="529">
                  <c:v>44155.45833333334</c:v>
                </c:pt>
                <c:pt idx="530">
                  <c:v>44159.66666666666</c:v>
                </c:pt>
                <c:pt idx="531">
                  <c:v>44160.91666666666</c:v>
                </c:pt>
                <c:pt idx="532">
                  <c:v>44161.29166666666</c:v>
                </c:pt>
                <c:pt idx="533">
                  <c:v>44165.83333333334</c:v>
                </c:pt>
                <c:pt idx="534">
                  <c:v>44166.58333333334</c:v>
                </c:pt>
                <c:pt idx="535">
                  <c:v>44168.58333333334</c:v>
                </c:pt>
                <c:pt idx="536">
                  <c:v>44172.04166666666</c:v>
                </c:pt>
                <c:pt idx="537">
                  <c:v>44173.75</c:v>
                </c:pt>
                <c:pt idx="538">
                  <c:v>44175.25</c:v>
                </c:pt>
                <c:pt idx="539">
                  <c:v>44179.04166666666</c:v>
                </c:pt>
                <c:pt idx="540">
                  <c:v>44180.25</c:v>
                </c:pt>
                <c:pt idx="541">
                  <c:v>44180.625</c:v>
                </c:pt>
                <c:pt idx="542">
                  <c:v>44182.91666666666</c:v>
                </c:pt>
                <c:pt idx="543">
                  <c:v>44187.04166666666</c:v>
                </c:pt>
                <c:pt idx="544">
                  <c:v>44193.25</c:v>
                </c:pt>
                <c:pt idx="545">
                  <c:v>44195.20833333334</c:v>
                </c:pt>
                <c:pt idx="546">
                  <c:v>44200.54166666666</c:v>
                </c:pt>
                <c:pt idx="547">
                  <c:v>44202</c:v>
                </c:pt>
                <c:pt idx="548">
                  <c:v>44202.29166666666</c:v>
                </c:pt>
                <c:pt idx="549">
                  <c:v>44203.5</c:v>
                </c:pt>
                <c:pt idx="550">
                  <c:v>44207.5</c:v>
                </c:pt>
                <c:pt idx="551">
                  <c:v>44207.66666666666</c:v>
                </c:pt>
                <c:pt idx="552">
                  <c:v>44211.625</c:v>
                </c:pt>
                <c:pt idx="553">
                  <c:v>44214.83333333334</c:v>
                </c:pt>
                <c:pt idx="554">
                  <c:v>44215.45833333334</c:v>
                </c:pt>
                <c:pt idx="555">
                  <c:v>44215.91666666666</c:v>
                </c:pt>
                <c:pt idx="556">
                  <c:v>44216.16666666666</c:v>
                </c:pt>
                <c:pt idx="557">
                  <c:v>44216.29166666666</c:v>
                </c:pt>
                <c:pt idx="558">
                  <c:v>44218</c:v>
                </c:pt>
                <c:pt idx="559">
                  <c:v>44221.33333333334</c:v>
                </c:pt>
                <c:pt idx="560">
                  <c:v>44222.29166666666</c:v>
                </c:pt>
                <c:pt idx="561">
                  <c:v>44222.58333333334</c:v>
                </c:pt>
                <c:pt idx="562">
                  <c:v>44224.16666666666</c:v>
                </c:pt>
                <c:pt idx="563">
                  <c:v>44224.83333333334</c:v>
                </c:pt>
                <c:pt idx="564">
                  <c:v>44225.54166666666</c:v>
                </c:pt>
                <c:pt idx="565">
                  <c:v>44228.25</c:v>
                </c:pt>
                <c:pt idx="566">
                  <c:v>44230.91666666666</c:v>
                </c:pt>
                <c:pt idx="567">
                  <c:v>44231.58333333334</c:v>
                </c:pt>
                <c:pt idx="568">
                  <c:v>44232.875</c:v>
                </c:pt>
                <c:pt idx="569">
                  <c:v>44236.04166666666</c:v>
                </c:pt>
                <c:pt idx="570">
                  <c:v>44236.41666666666</c:v>
                </c:pt>
                <c:pt idx="571">
                  <c:v>44236.875</c:v>
                </c:pt>
                <c:pt idx="572">
                  <c:v>44237.25</c:v>
                </c:pt>
                <c:pt idx="573">
                  <c:v>44237.33333333334</c:v>
                </c:pt>
                <c:pt idx="574">
                  <c:v>44238.5</c:v>
                </c:pt>
                <c:pt idx="575">
                  <c:v>44239.625</c:v>
                </c:pt>
                <c:pt idx="576">
                  <c:v>44243.58333333334</c:v>
                </c:pt>
                <c:pt idx="577">
                  <c:v>44243.66666666666</c:v>
                </c:pt>
                <c:pt idx="578">
                  <c:v>44250.25</c:v>
                </c:pt>
                <c:pt idx="579">
                  <c:v>44250.33333333334</c:v>
                </c:pt>
                <c:pt idx="580">
                  <c:v>44251.95833333334</c:v>
                </c:pt>
                <c:pt idx="581">
                  <c:v>44253.875</c:v>
                </c:pt>
                <c:pt idx="582">
                  <c:v>44257.16666666666</c:v>
                </c:pt>
                <c:pt idx="583">
                  <c:v>44257.66666666666</c:v>
                </c:pt>
                <c:pt idx="584">
                  <c:v>44257.875</c:v>
                </c:pt>
                <c:pt idx="585">
                  <c:v>44258.45833333334</c:v>
                </c:pt>
                <c:pt idx="586">
                  <c:v>44260.58333333334</c:v>
                </c:pt>
                <c:pt idx="587">
                  <c:v>44260.79166666666</c:v>
                </c:pt>
                <c:pt idx="588">
                  <c:v>44266.375</c:v>
                </c:pt>
                <c:pt idx="589">
                  <c:v>44267.16666666666</c:v>
                </c:pt>
                <c:pt idx="590">
                  <c:v>44267.5</c:v>
                </c:pt>
                <c:pt idx="591">
                  <c:v>44270.375</c:v>
                </c:pt>
                <c:pt idx="592">
                  <c:v>44270.75</c:v>
                </c:pt>
                <c:pt idx="593">
                  <c:v>44271.75</c:v>
                </c:pt>
                <c:pt idx="594">
                  <c:v>44272.875</c:v>
                </c:pt>
                <c:pt idx="595">
                  <c:v>44273.375</c:v>
                </c:pt>
                <c:pt idx="596">
                  <c:v>44274.625</c:v>
                </c:pt>
                <c:pt idx="597">
                  <c:v>44280.41666666666</c:v>
                </c:pt>
                <c:pt idx="598">
                  <c:v>44284.91666666666</c:v>
                </c:pt>
                <c:pt idx="599">
                  <c:v>44285.25</c:v>
                </c:pt>
                <c:pt idx="600">
                  <c:v>44285.75</c:v>
                </c:pt>
                <c:pt idx="601">
                  <c:v>44285.91666666666</c:v>
                </c:pt>
                <c:pt idx="602">
                  <c:v>44287.95833333334</c:v>
                </c:pt>
                <c:pt idx="603">
                  <c:v>44288</c:v>
                </c:pt>
                <c:pt idx="604">
                  <c:v>44292.29166666666</c:v>
                </c:pt>
                <c:pt idx="605">
                  <c:v>44298.41666666666</c:v>
                </c:pt>
                <c:pt idx="606">
                  <c:v>44299.625</c:v>
                </c:pt>
                <c:pt idx="607">
                  <c:v>44301.5</c:v>
                </c:pt>
                <c:pt idx="608">
                  <c:v>44302.25</c:v>
                </c:pt>
                <c:pt idx="609">
                  <c:v>44302.66666666666</c:v>
                </c:pt>
                <c:pt idx="610">
                  <c:v>44306.58333333334</c:v>
                </c:pt>
                <c:pt idx="611">
                  <c:v>44307.58333333334</c:v>
                </c:pt>
                <c:pt idx="612">
                  <c:v>44307.66666666666</c:v>
                </c:pt>
                <c:pt idx="613">
                  <c:v>44312.58333333334</c:v>
                </c:pt>
                <c:pt idx="614">
                  <c:v>44314.04166666666</c:v>
                </c:pt>
                <c:pt idx="615">
                  <c:v>44314.875</c:v>
                </c:pt>
                <c:pt idx="616">
                  <c:v>44314.91666666666</c:v>
                </c:pt>
                <c:pt idx="617">
                  <c:v>44315.25</c:v>
                </c:pt>
                <c:pt idx="618">
                  <c:v>44316.375</c:v>
                </c:pt>
                <c:pt idx="619">
                  <c:v>44319.5</c:v>
                </c:pt>
                <c:pt idx="620">
                  <c:v>44322.33333333334</c:v>
                </c:pt>
                <c:pt idx="621">
                  <c:v>44326.08333333334</c:v>
                </c:pt>
                <c:pt idx="622">
                  <c:v>44329.04166666666</c:v>
                </c:pt>
                <c:pt idx="623">
                  <c:v>44333.75</c:v>
                </c:pt>
                <c:pt idx="624">
                  <c:v>44334.66666666666</c:v>
                </c:pt>
                <c:pt idx="625">
                  <c:v>44336.75</c:v>
                </c:pt>
                <c:pt idx="626">
                  <c:v>44340.33333333334</c:v>
                </c:pt>
                <c:pt idx="627">
                  <c:v>44342.58333333334</c:v>
                </c:pt>
                <c:pt idx="628">
                  <c:v>44347</c:v>
                </c:pt>
                <c:pt idx="629">
                  <c:v>44348.125</c:v>
                </c:pt>
                <c:pt idx="630">
                  <c:v>44348.41666666666</c:v>
                </c:pt>
                <c:pt idx="631">
                  <c:v>44349.54166666666</c:v>
                </c:pt>
                <c:pt idx="632">
                  <c:v>44354.04166666666</c:v>
                </c:pt>
                <c:pt idx="633">
                  <c:v>44356</c:v>
                </c:pt>
                <c:pt idx="634">
                  <c:v>44356.54166666666</c:v>
                </c:pt>
                <c:pt idx="635">
                  <c:v>44357.66666666666</c:v>
                </c:pt>
                <c:pt idx="636">
                  <c:v>44361.45833333334</c:v>
                </c:pt>
                <c:pt idx="637">
                  <c:v>44363.41666666666</c:v>
                </c:pt>
                <c:pt idx="638">
                  <c:v>44365.375</c:v>
                </c:pt>
                <c:pt idx="639">
                  <c:v>44368.58333333334</c:v>
                </c:pt>
                <c:pt idx="640">
                  <c:v>44371.5</c:v>
                </c:pt>
                <c:pt idx="641">
                  <c:v>44375.33333333334</c:v>
                </c:pt>
                <c:pt idx="642">
                  <c:v>44375.875</c:v>
                </c:pt>
                <c:pt idx="643">
                  <c:v>44377.20833333334</c:v>
                </c:pt>
                <c:pt idx="644">
                  <c:v>44377.29166666666</c:v>
                </c:pt>
                <c:pt idx="645">
                  <c:v>44377.33333333334</c:v>
                </c:pt>
                <c:pt idx="646">
                  <c:v>44378.45833333334</c:v>
                </c:pt>
                <c:pt idx="647">
                  <c:v>44379.625</c:v>
                </c:pt>
                <c:pt idx="648">
                  <c:v>44383.83333333334</c:v>
                </c:pt>
                <c:pt idx="649">
                  <c:v>44384.54166666666</c:v>
                </c:pt>
                <c:pt idx="650">
                  <c:v>44385.33333333334</c:v>
                </c:pt>
                <c:pt idx="651">
                  <c:v>44386.58333333334</c:v>
                </c:pt>
                <c:pt idx="652">
                  <c:v>44390.5</c:v>
                </c:pt>
                <c:pt idx="653">
                  <c:v>44390.625</c:v>
                </c:pt>
                <c:pt idx="654">
                  <c:v>44391.83333333334</c:v>
                </c:pt>
                <c:pt idx="655">
                  <c:v>44392.66666666666</c:v>
                </c:pt>
                <c:pt idx="656">
                  <c:v>44392.83333333334</c:v>
                </c:pt>
                <c:pt idx="657">
                  <c:v>44393.16666666666</c:v>
                </c:pt>
                <c:pt idx="658">
                  <c:v>44393.5</c:v>
                </c:pt>
                <c:pt idx="659">
                  <c:v>44398.54166666666</c:v>
                </c:pt>
                <c:pt idx="660">
                  <c:v>44403.04166666666</c:v>
                </c:pt>
                <c:pt idx="661">
                  <c:v>44403.5</c:v>
                </c:pt>
                <c:pt idx="662">
                  <c:v>44406.125</c:v>
                </c:pt>
                <c:pt idx="663">
                  <c:v>44406.25</c:v>
                </c:pt>
                <c:pt idx="664">
                  <c:v>44406.95833333334</c:v>
                </c:pt>
                <c:pt idx="665">
                  <c:v>44411.41666666666</c:v>
                </c:pt>
                <c:pt idx="666">
                  <c:v>44418.25</c:v>
                </c:pt>
                <c:pt idx="667">
                  <c:v>44418.29166666666</c:v>
                </c:pt>
                <c:pt idx="668">
                  <c:v>44419.20833333334</c:v>
                </c:pt>
                <c:pt idx="669">
                  <c:v>44419.70833333334</c:v>
                </c:pt>
                <c:pt idx="670">
                  <c:v>44420.5</c:v>
                </c:pt>
                <c:pt idx="671">
                  <c:v>44424.5</c:v>
                </c:pt>
                <c:pt idx="672">
                  <c:v>44424.875</c:v>
                </c:pt>
                <c:pt idx="673">
                  <c:v>44426.5</c:v>
                </c:pt>
                <c:pt idx="674">
                  <c:v>44427.375</c:v>
                </c:pt>
                <c:pt idx="675">
                  <c:v>44431.54166666666</c:v>
                </c:pt>
                <c:pt idx="676">
                  <c:v>44432.83333333334</c:v>
                </c:pt>
                <c:pt idx="677">
                  <c:v>44433.29166666666</c:v>
                </c:pt>
                <c:pt idx="678">
                  <c:v>44433.45833333334</c:v>
                </c:pt>
                <c:pt idx="679">
                  <c:v>44433.875</c:v>
                </c:pt>
                <c:pt idx="680">
                  <c:v>44434.41666666666</c:v>
                </c:pt>
                <c:pt idx="681">
                  <c:v>44435.66666666666</c:v>
                </c:pt>
                <c:pt idx="682">
                  <c:v>44438.625</c:v>
                </c:pt>
                <c:pt idx="683">
                  <c:v>44441.54166666666</c:v>
                </c:pt>
                <c:pt idx="684">
                  <c:v>44445.70833333334</c:v>
                </c:pt>
                <c:pt idx="685">
                  <c:v>44447.625</c:v>
                </c:pt>
                <c:pt idx="686">
                  <c:v>44452.875</c:v>
                </c:pt>
                <c:pt idx="687">
                  <c:v>44453.33333333334</c:v>
                </c:pt>
                <c:pt idx="688">
                  <c:v>44453.75</c:v>
                </c:pt>
                <c:pt idx="689">
                  <c:v>44454.79166666666</c:v>
                </c:pt>
                <c:pt idx="690">
                  <c:v>44456.33333333334</c:v>
                </c:pt>
                <c:pt idx="691">
                  <c:v>44461.95833333334</c:v>
                </c:pt>
                <c:pt idx="692">
                  <c:v>44463.625</c:v>
                </c:pt>
                <c:pt idx="693">
                  <c:v>44466.375</c:v>
                </c:pt>
                <c:pt idx="694">
                  <c:v>44467.45833333334</c:v>
                </c:pt>
                <c:pt idx="695">
                  <c:v>44469.20833333334</c:v>
                </c:pt>
                <c:pt idx="696">
                  <c:v>44479.875</c:v>
                </c:pt>
                <c:pt idx="697">
                  <c:v>44480.20833333334</c:v>
                </c:pt>
                <c:pt idx="698">
                  <c:v>44480.70833333334</c:v>
                </c:pt>
                <c:pt idx="699">
                  <c:v>44481.625</c:v>
                </c:pt>
                <c:pt idx="700">
                  <c:v>44482.91666666666</c:v>
                </c:pt>
                <c:pt idx="701">
                  <c:v>44483.125</c:v>
                </c:pt>
                <c:pt idx="702">
                  <c:v>44484.08333333334</c:v>
                </c:pt>
                <c:pt idx="703">
                  <c:v>44484.33333333334</c:v>
                </c:pt>
                <c:pt idx="704">
                  <c:v>44487.66666666666</c:v>
                </c:pt>
                <c:pt idx="705">
                  <c:v>44488.54166666666</c:v>
                </c:pt>
                <c:pt idx="706">
                  <c:v>44489.5</c:v>
                </c:pt>
                <c:pt idx="707">
                  <c:v>44489.70833333334</c:v>
                </c:pt>
                <c:pt idx="708">
                  <c:v>44491.29166666666</c:v>
                </c:pt>
                <c:pt idx="709">
                  <c:v>44494.58333333334</c:v>
                </c:pt>
                <c:pt idx="710">
                  <c:v>44496.29166666666</c:v>
                </c:pt>
                <c:pt idx="711">
                  <c:v>44497.41666666666</c:v>
                </c:pt>
                <c:pt idx="712">
                  <c:v>44497.625</c:v>
                </c:pt>
                <c:pt idx="713">
                  <c:v>44498.58333333334</c:v>
                </c:pt>
                <c:pt idx="714">
                  <c:v>44501.41666666666</c:v>
                </c:pt>
                <c:pt idx="715">
                  <c:v>44503.45833333334</c:v>
                </c:pt>
                <c:pt idx="716">
                  <c:v>44504.58333333334</c:v>
                </c:pt>
                <c:pt idx="717">
                  <c:v>44508.54166666666</c:v>
                </c:pt>
                <c:pt idx="718">
                  <c:v>44509.875</c:v>
                </c:pt>
                <c:pt idx="719">
                  <c:v>44510.33333333334</c:v>
                </c:pt>
                <c:pt idx="720">
                  <c:v>44510.5</c:v>
                </c:pt>
                <c:pt idx="721">
                  <c:v>44512.33333333334</c:v>
                </c:pt>
                <c:pt idx="722">
                  <c:v>44518.625</c:v>
                </c:pt>
                <c:pt idx="723">
                  <c:v>44519.54166666666</c:v>
                </c:pt>
                <c:pt idx="724">
                  <c:v>44523.33333333334</c:v>
                </c:pt>
                <c:pt idx="725">
                  <c:v>44524.33333333334</c:v>
                </c:pt>
                <c:pt idx="726">
                  <c:v>44525.33333333334</c:v>
                </c:pt>
                <c:pt idx="727">
                  <c:v>44529.5</c:v>
                </c:pt>
                <c:pt idx="728">
                  <c:v>44529.66666666666</c:v>
                </c:pt>
                <c:pt idx="729">
                  <c:v>44531.54166666666</c:v>
                </c:pt>
                <c:pt idx="730">
                  <c:v>44531.875</c:v>
                </c:pt>
                <c:pt idx="731">
                  <c:v>44532.41666666666</c:v>
                </c:pt>
                <c:pt idx="732">
                  <c:v>44533.58333333334</c:v>
                </c:pt>
                <c:pt idx="733">
                  <c:v>44536.54166666666</c:v>
                </c:pt>
                <c:pt idx="734">
                  <c:v>44538</c:v>
                </c:pt>
                <c:pt idx="735">
                  <c:v>44539.79166666666</c:v>
                </c:pt>
                <c:pt idx="736">
                  <c:v>44543.875</c:v>
                </c:pt>
                <c:pt idx="737">
                  <c:v>44544.75</c:v>
                </c:pt>
                <c:pt idx="738">
                  <c:v>44546</c:v>
                </c:pt>
                <c:pt idx="739">
                  <c:v>44546.54166666666</c:v>
                </c:pt>
                <c:pt idx="740">
                  <c:v>44547.45833333334</c:v>
                </c:pt>
                <c:pt idx="741">
                  <c:v>44547.79166666666</c:v>
                </c:pt>
                <c:pt idx="742">
                  <c:v>44550.29166666666</c:v>
                </c:pt>
                <c:pt idx="743">
                  <c:v>44551.58333333334</c:v>
                </c:pt>
                <c:pt idx="744">
                  <c:v>44557.04166666666</c:v>
                </c:pt>
                <c:pt idx="745">
                  <c:v>44557.08333333334</c:v>
                </c:pt>
                <c:pt idx="746">
                  <c:v>44561.66666666666</c:v>
                </c:pt>
                <c:pt idx="747">
                  <c:v>44564.75</c:v>
                </c:pt>
                <c:pt idx="748">
                  <c:v>44566.70833333334</c:v>
                </c:pt>
                <c:pt idx="749">
                  <c:v>44566.83333333334</c:v>
                </c:pt>
                <c:pt idx="750">
                  <c:v>44566.875</c:v>
                </c:pt>
                <c:pt idx="751">
                  <c:v>44566.91666666666</c:v>
                </c:pt>
                <c:pt idx="752">
                  <c:v>44567.125</c:v>
                </c:pt>
                <c:pt idx="753">
                  <c:v>44567.83333333334</c:v>
                </c:pt>
                <c:pt idx="754">
                  <c:v>44568.75</c:v>
                </c:pt>
                <c:pt idx="755">
                  <c:v>44571.25</c:v>
                </c:pt>
                <c:pt idx="756">
                  <c:v>44572.79166666666</c:v>
                </c:pt>
                <c:pt idx="757">
                  <c:v>44572.83333333334</c:v>
                </c:pt>
                <c:pt idx="758">
                  <c:v>44573.70833333334</c:v>
                </c:pt>
                <c:pt idx="759">
                  <c:v>44575.54166666666</c:v>
                </c:pt>
                <c:pt idx="760">
                  <c:v>44578.5</c:v>
                </c:pt>
                <c:pt idx="761">
                  <c:v>44579.79166666666</c:v>
                </c:pt>
                <c:pt idx="762">
                  <c:v>44581.16666666666</c:v>
                </c:pt>
                <c:pt idx="763">
                  <c:v>44581.58333333334</c:v>
                </c:pt>
                <c:pt idx="764">
                  <c:v>44582.25</c:v>
                </c:pt>
                <c:pt idx="765">
                  <c:v>44586.54166666666</c:v>
                </c:pt>
                <c:pt idx="766">
                  <c:v>44592.625</c:v>
                </c:pt>
                <c:pt idx="767">
                  <c:v>44593.75</c:v>
                </c:pt>
                <c:pt idx="768">
                  <c:v>44595.58333333334</c:v>
                </c:pt>
                <c:pt idx="769">
                  <c:v>44599.875</c:v>
                </c:pt>
                <c:pt idx="770">
                  <c:v>44601.75</c:v>
                </c:pt>
                <c:pt idx="771">
                  <c:v>44602.54166666666</c:v>
                </c:pt>
                <c:pt idx="772">
                  <c:v>44607.45833333334</c:v>
                </c:pt>
                <c:pt idx="773">
                  <c:v>44608.79166666666</c:v>
                </c:pt>
                <c:pt idx="774">
                  <c:v>44614.45833333334</c:v>
                </c:pt>
                <c:pt idx="775">
                  <c:v>44615.25</c:v>
                </c:pt>
                <c:pt idx="776">
                  <c:v>44615.41666666666</c:v>
                </c:pt>
                <c:pt idx="777">
                  <c:v>44616.08333333334</c:v>
                </c:pt>
                <c:pt idx="778">
                  <c:v>44616.58333333334</c:v>
                </c:pt>
                <c:pt idx="779">
                  <c:v>44620.16666666666</c:v>
                </c:pt>
                <c:pt idx="780">
                  <c:v>44622.29166666666</c:v>
                </c:pt>
                <c:pt idx="781">
                  <c:v>44622.33333333334</c:v>
                </c:pt>
                <c:pt idx="782">
                  <c:v>44627.625</c:v>
                </c:pt>
                <c:pt idx="783">
                  <c:v>44631.625</c:v>
                </c:pt>
                <c:pt idx="784">
                  <c:v>44634.41666666666</c:v>
                </c:pt>
                <c:pt idx="785">
                  <c:v>44635.75</c:v>
                </c:pt>
                <c:pt idx="786">
                  <c:v>44637.58333333334</c:v>
                </c:pt>
                <c:pt idx="787">
                  <c:v>44638.54166666666</c:v>
                </c:pt>
                <c:pt idx="788">
                  <c:v>44643.75</c:v>
                </c:pt>
                <c:pt idx="789">
                  <c:v>44645.75</c:v>
                </c:pt>
                <c:pt idx="790">
                  <c:v>44648.45833333334</c:v>
                </c:pt>
                <c:pt idx="791">
                  <c:v>44651.5</c:v>
                </c:pt>
                <c:pt idx="792">
                  <c:v>44658.08333333334</c:v>
                </c:pt>
                <c:pt idx="793">
                  <c:v>44658.33333333334</c:v>
                </c:pt>
                <c:pt idx="794">
                  <c:v>44658.70833333334</c:v>
                </c:pt>
                <c:pt idx="795">
                  <c:v>44658.79166666666</c:v>
                </c:pt>
                <c:pt idx="796">
                  <c:v>44659.54166666666</c:v>
                </c:pt>
                <c:pt idx="797">
                  <c:v>44662.875</c:v>
                </c:pt>
                <c:pt idx="798">
                  <c:v>44669</c:v>
                </c:pt>
                <c:pt idx="799">
                  <c:v>44672.08333333334</c:v>
                </c:pt>
                <c:pt idx="800">
                  <c:v>44672.25</c:v>
                </c:pt>
                <c:pt idx="801">
                  <c:v>44672.91666666666</c:v>
                </c:pt>
                <c:pt idx="802">
                  <c:v>44673</c:v>
                </c:pt>
                <c:pt idx="803">
                  <c:v>44676.95833333334</c:v>
                </c:pt>
                <c:pt idx="804">
                  <c:v>44677.66666666666</c:v>
                </c:pt>
                <c:pt idx="805">
                  <c:v>44678.58333333334</c:v>
                </c:pt>
                <c:pt idx="806">
                  <c:v>44679.625</c:v>
                </c:pt>
                <c:pt idx="807">
                  <c:v>44680.33333333334</c:v>
                </c:pt>
                <c:pt idx="808">
                  <c:v>44683.75</c:v>
                </c:pt>
                <c:pt idx="809">
                  <c:v>44686.04166666666</c:v>
                </c:pt>
                <c:pt idx="810">
                  <c:v>44686.20833333334</c:v>
                </c:pt>
                <c:pt idx="811">
                  <c:v>44691.75</c:v>
                </c:pt>
                <c:pt idx="812">
                  <c:v>44692.75</c:v>
                </c:pt>
                <c:pt idx="813">
                  <c:v>44693.58333333334</c:v>
                </c:pt>
                <c:pt idx="814">
                  <c:v>44697.41666666666</c:v>
                </c:pt>
                <c:pt idx="815">
                  <c:v>44697.70833333334</c:v>
                </c:pt>
                <c:pt idx="816">
                  <c:v>44699.33333333334</c:v>
                </c:pt>
                <c:pt idx="817">
                  <c:v>44700.625</c:v>
                </c:pt>
                <c:pt idx="818">
                  <c:v>44700.91666666666</c:v>
                </c:pt>
                <c:pt idx="819">
                  <c:v>44701.54166666666</c:v>
                </c:pt>
                <c:pt idx="820">
                  <c:v>44704.58333333334</c:v>
                </c:pt>
                <c:pt idx="821">
                  <c:v>44706.41666666666</c:v>
                </c:pt>
                <c:pt idx="822">
                  <c:v>44707.70833333334</c:v>
                </c:pt>
                <c:pt idx="823">
                  <c:v>44708.41666666666</c:v>
                </c:pt>
                <c:pt idx="824">
                  <c:v>44711.29166666666</c:v>
                </c:pt>
                <c:pt idx="825">
                  <c:v>44712.5</c:v>
                </c:pt>
                <c:pt idx="826">
                  <c:v>44713.41666666666</c:v>
                </c:pt>
                <c:pt idx="827">
                  <c:v>44718.45833333334</c:v>
                </c:pt>
                <c:pt idx="828">
                  <c:v>44720.5</c:v>
                </c:pt>
                <c:pt idx="829">
                  <c:v>44721.66666666666</c:v>
                </c:pt>
                <c:pt idx="830">
                  <c:v>44722.75</c:v>
                </c:pt>
                <c:pt idx="831">
                  <c:v>44727.66666666666</c:v>
                </c:pt>
                <c:pt idx="832">
                  <c:v>44729.66666666666</c:v>
                </c:pt>
                <c:pt idx="833">
                  <c:v>44733</c:v>
                </c:pt>
                <c:pt idx="834">
                  <c:v>44733.54166666666</c:v>
                </c:pt>
                <c:pt idx="835">
                  <c:v>44733.875</c:v>
                </c:pt>
                <c:pt idx="836">
                  <c:v>44734.29166666666</c:v>
                </c:pt>
                <c:pt idx="837">
                  <c:v>44735.58333333334</c:v>
                </c:pt>
                <c:pt idx="838">
                  <c:v>44738.875</c:v>
                </c:pt>
                <c:pt idx="839">
                  <c:v>44741.25</c:v>
                </c:pt>
                <c:pt idx="840">
                  <c:v>44741.45833333334</c:v>
                </c:pt>
                <c:pt idx="841">
                  <c:v>44741.83333333334</c:v>
                </c:pt>
                <c:pt idx="842">
                  <c:v>44743.08333333334</c:v>
                </c:pt>
                <c:pt idx="843">
                  <c:v>44746.04166666666</c:v>
                </c:pt>
                <c:pt idx="844">
                  <c:v>44753.125</c:v>
                </c:pt>
                <c:pt idx="845">
                  <c:v>44753.5</c:v>
                </c:pt>
                <c:pt idx="846">
                  <c:v>44753.625</c:v>
                </c:pt>
                <c:pt idx="847">
                  <c:v>44753.83333333334</c:v>
                </c:pt>
                <c:pt idx="848">
                  <c:v>44754.5</c:v>
                </c:pt>
                <c:pt idx="849">
                  <c:v>44754.83333333334</c:v>
                </c:pt>
                <c:pt idx="850">
                  <c:v>44755.66666666666</c:v>
                </c:pt>
                <c:pt idx="851">
                  <c:v>44760.41666666666</c:v>
                </c:pt>
                <c:pt idx="852">
                  <c:v>44761.29166666666</c:v>
                </c:pt>
                <c:pt idx="853">
                  <c:v>44762.70833333334</c:v>
                </c:pt>
                <c:pt idx="854">
                  <c:v>44763.29166666666</c:v>
                </c:pt>
                <c:pt idx="855">
                  <c:v>44764.16666666666</c:v>
                </c:pt>
                <c:pt idx="856">
                  <c:v>44771.375</c:v>
                </c:pt>
                <c:pt idx="857">
                  <c:v>44774.45833333334</c:v>
                </c:pt>
                <c:pt idx="858">
                  <c:v>44775.33333333334</c:v>
                </c:pt>
                <c:pt idx="859">
                  <c:v>44775.5</c:v>
                </c:pt>
                <c:pt idx="860">
                  <c:v>44776.83333333334</c:v>
                </c:pt>
                <c:pt idx="861">
                  <c:v>44781.41666666666</c:v>
                </c:pt>
                <c:pt idx="862">
                  <c:v>44781.83333333334</c:v>
                </c:pt>
                <c:pt idx="863">
                  <c:v>44783.66666666666</c:v>
                </c:pt>
                <c:pt idx="864">
                  <c:v>44784.45833333334</c:v>
                </c:pt>
                <c:pt idx="865">
                  <c:v>44785.83333333334</c:v>
                </c:pt>
                <c:pt idx="866">
                  <c:v>44790.625</c:v>
                </c:pt>
                <c:pt idx="867">
                  <c:v>44795.5</c:v>
                </c:pt>
                <c:pt idx="868">
                  <c:v>44797.66666666666</c:v>
                </c:pt>
                <c:pt idx="869">
                  <c:v>44798.66666666666</c:v>
                </c:pt>
                <c:pt idx="870">
                  <c:v>44799.375</c:v>
                </c:pt>
                <c:pt idx="871">
                  <c:v>44805.79166666666</c:v>
                </c:pt>
                <c:pt idx="872">
                  <c:v>44806.5</c:v>
                </c:pt>
                <c:pt idx="873">
                  <c:v>44809.29166666666</c:v>
                </c:pt>
                <c:pt idx="874">
                  <c:v>44811.08333333334</c:v>
                </c:pt>
                <c:pt idx="875">
                  <c:v>44813.5</c:v>
                </c:pt>
                <c:pt idx="876">
                  <c:v>44816.29166666666</c:v>
                </c:pt>
                <c:pt idx="877">
                  <c:v>44816.625</c:v>
                </c:pt>
                <c:pt idx="878">
                  <c:v>44817.625</c:v>
                </c:pt>
                <c:pt idx="879">
                  <c:v>44818.41666666666</c:v>
                </c:pt>
                <c:pt idx="880">
                  <c:v>44819.45833333334</c:v>
                </c:pt>
                <c:pt idx="881">
                  <c:v>44824.375</c:v>
                </c:pt>
                <c:pt idx="882">
                  <c:v>44826.875</c:v>
                </c:pt>
                <c:pt idx="883">
                  <c:v>44831.04166666666</c:v>
                </c:pt>
                <c:pt idx="884">
                  <c:v>44832</c:v>
                </c:pt>
                <c:pt idx="885">
                  <c:v>44832.875</c:v>
                </c:pt>
                <c:pt idx="886">
                  <c:v>44833.125</c:v>
                </c:pt>
                <c:pt idx="887">
                  <c:v>44833.375</c:v>
                </c:pt>
                <c:pt idx="888">
                  <c:v>44838.70833333334</c:v>
                </c:pt>
                <c:pt idx="889">
                  <c:v>44841.54166666666</c:v>
                </c:pt>
                <c:pt idx="890">
                  <c:v>44841.625</c:v>
                </c:pt>
                <c:pt idx="891">
                  <c:v>44844.45833333334</c:v>
                </c:pt>
                <c:pt idx="892">
                  <c:v>44844.75</c:v>
                </c:pt>
                <c:pt idx="893">
                  <c:v>44844.95833333334</c:v>
                </c:pt>
                <c:pt idx="894">
                  <c:v>44845.33333333334</c:v>
                </c:pt>
                <c:pt idx="895">
                  <c:v>44845.625</c:v>
                </c:pt>
                <c:pt idx="896">
                  <c:v>44845.83333333334</c:v>
                </c:pt>
                <c:pt idx="897">
                  <c:v>44846.58333333334</c:v>
                </c:pt>
                <c:pt idx="898">
                  <c:v>44848.66666666666</c:v>
                </c:pt>
                <c:pt idx="899">
                  <c:v>44851.375</c:v>
                </c:pt>
                <c:pt idx="900">
                  <c:v>44852.04166666666</c:v>
                </c:pt>
                <c:pt idx="901">
                  <c:v>44854.79166666666</c:v>
                </c:pt>
                <c:pt idx="902">
                  <c:v>44854.95833333334</c:v>
                </c:pt>
                <c:pt idx="903">
                  <c:v>44857.91666666666</c:v>
                </c:pt>
                <c:pt idx="904">
                  <c:v>44858.75</c:v>
                </c:pt>
                <c:pt idx="905">
                  <c:v>44859.54166666666</c:v>
                </c:pt>
                <c:pt idx="906">
                  <c:v>44865.66666666666</c:v>
                </c:pt>
                <c:pt idx="907">
                  <c:v>44866.83333333334</c:v>
                </c:pt>
                <c:pt idx="908">
                  <c:v>44867.58333333334</c:v>
                </c:pt>
                <c:pt idx="909">
                  <c:v>44872.54166666666</c:v>
                </c:pt>
                <c:pt idx="910">
                  <c:v>44873.75</c:v>
                </c:pt>
                <c:pt idx="911">
                  <c:v>44875.5</c:v>
                </c:pt>
                <c:pt idx="912">
                  <c:v>44876.625</c:v>
                </c:pt>
                <c:pt idx="913">
                  <c:v>44880.58333333334</c:v>
                </c:pt>
                <c:pt idx="914">
                  <c:v>44881.58333333334</c:v>
                </c:pt>
                <c:pt idx="915">
                  <c:v>44881.75</c:v>
                </c:pt>
                <c:pt idx="916">
                  <c:v>44882.625</c:v>
                </c:pt>
                <c:pt idx="917">
                  <c:v>44883.08333333334</c:v>
                </c:pt>
                <c:pt idx="918">
                  <c:v>44888</c:v>
                </c:pt>
                <c:pt idx="919">
                  <c:v>44888.58333333334</c:v>
                </c:pt>
                <c:pt idx="920">
                  <c:v>44890.875</c:v>
                </c:pt>
                <c:pt idx="921">
                  <c:v>44893.25</c:v>
                </c:pt>
                <c:pt idx="922">
                  <c:v>44893.33333333334</c:v>
                </c:pt>
                <c:pt idx="923">
                  <c:v>44894.625</c:v>
                </c:pt>
                <c:pt idx="924">
                  <c:v>44895.25</c:v>
                </c:pt>
                <c:pt idx="925">
                  <c:v>44895.45833333334</c:v>
                </c:pt>
                <c:pt idx="926">
                  <c:v>44895.54166666666</c:v>
                </c:pt>
                <c:pt idx="927">
                  <c:v>44895.66666666666</c:v>
                </c:pt>
                <c:pt idx="928">
                  <c:v>44895.79166666666</c:v>
                </c:pt>
                <c:pt idx="929">
                  <c:v>44895.95833333334</c:v>
                </c:pt>
                <c:pt idx="930">
                  <c:v>44900.45833333334</c:v>
                </c:pt>
                <c:pt idx="931">
                  <c:v>44902.83333333334</c:v>
                </c:pt>
                <c:pt idx="932">
                  <c:v>44903.375</c:v>
                </c:pt>
                <c:pt idx="933">
                  <c:v>44904.45833333334</c:v>
                </c:pt>
                <c:pt idx="934">
                  <c:v>44908.91666666666</c:v>
                </c:pt>
                <c:pt idx="935">
                  <c:v>44909.83333333334</c:v>
                </c:pt>
                <c:pt idx="936">
                  <c:v>44910.08333333334</c:v>
                </c:pt>
                <c:pt idx="937">
                  <c:v>44910.29166666666</c:v>
                </c:pt>
                <c:pt idx="938">
                  <c:v>44910.33333333334</c:v>
                </c:pt>
                <c:pt idx="939">
                  <c:v>44914.04166666666</c:v>
                </c:pt>
                <c:pt idx="940">
                  <c:v>44914.79166666666</c:v>
                </c:pt>
                <c:pt idx="941">
                  <c:v>44916</c:v>
                </c:pt>
                <c:pt idx="942">
                  <c:v>44916.45833333334</c:v>
                </c:pt>
                <c:pt idx="943">
                  <c:v>44922.29166666666</c:v>
                </c:pt>
                <c:pt idx="944">
                  <c:v>44922.33333333334</c:v>
                </c:pt>
                <c:pt idx="945">
                  <c:v>44923.54166666666</c:v>
                </c:pt>
                <c:pt idx="946">
                  <c:v>44924.5</c:v>
                </c:pt>
                <c:pt idx="947">
                  <c:v>44928.79166666666</c:v>
                </c:pt>
                <c:pt idx="948">
                  <c:v>44931.25</c:v>
                </c:pt>
                <c:pt idx="949">
                  <c:v>44932.75</c:v>
                </c:pt>
                <c:pt idx="950">
                  <c:v>44935.95833333334</c:v>
                </c:pt>
                <c:pt idx="951">
                  <c:v>44939.66666666666</c:v>
                </c:pt>
                <c:pt idx="952">
                  <c:v>44942.66666666666</c:v>
                </c:pt>
                <c:pt idx="953">
                  <c:v>44943.5</c:v>
                </c:pt>
                <c:pt idx="954">
                  <c:v>44945.58333333334</c:v>
                </c:pt>
                <c:pt idx="955">
                  <c:v>44945.625</c:v>
                </c:pt>
                <c:pt idx="956">
                  <c:v>44946.29166666666</c:v>
                </c:pt>
                <c:pt idx="957">
                  <c:v>44951.75</c:v>
                </c:pt>
                <c:pt idx="958">
                  <c:v>44953.54166666666</c:v>
                </c:pt>
                <c:pt idx="959">
                  <c:v>44953.625</c:v>
                </c:pt>
                <c:pt idx="960">
                  <c:v>44956.45833333334</c:v>
                </c:pt>
                <c:pt idx="961">
                  <c:v>44963.54166666666</c:v>
                </c:pt>
                <c:pt idx="962">
                  <c:v>44970</c:v>
                </c:pt>
                <c:pt idx="963">
                  <c:v>44970.58333333334</c:v>
                </c:pt>
                <c:pt idx="964">
                  <c:v>44972.33333333334</c:v>
                </c:pt>
                <c:pt idx="965">
                  <c:v>44974.70833333334</c:v>
                </c:pt>
                <c:pt idx="966">
                  <c:v>44979.91666666666</c:v>
                </c:pt>
                <c:pt idx="967">
                  <c:v>44984.54166666666</c:v>
                </c:pt>
                <c:pt idx="968">
                  <c:v>44986.08333333334</c:v>
                </c:pt>
                <c:pt idx="969">
                  <c:v>44988</c:v>
                </c:pt>
                <c:pt idx="970">
                  <c:v>44991.54166666666</c:v>
                </c:pt>
                <c:pt idx="971">
                  <c:v>44994</c:v>
                </c:pt>
                <c:pt idx="972">
                  <c:v>44999.875</c:v>
                </c:pt>
                <c:pt idx="973">
                  <c:v>45000.5</c:v>
                </c:pt>
                <c:pt idx="974">
                  <c:v>45006.375</c:v>
                </c:pt>
                <c:pt idx="975">
                  <c:v>45008.875</c:v>
                </c:pt>
                <c:pt idx="976">
                  <c:v>45013.54166666666</c:v>
                </c:pt>
                <c:pt idx="977">
                  <c:v>45013.91666666666</c:v>
                </c:pt>
                <c:pt idx="978">
                  <c:v>45013.95833333334</c:v>
                </c:pt>
                <c:pt idx="979">
                  <c:v>45016</c:v>
                </c:pt>
                <c:pt idx="980">
                  <c:v>45021.125</c:v>
                </c:pt>
                <c:pt idx="981">
                  <c:v>45021.75</c:v>
                </c:pt>
                <c:pt idx="982">
                  <c:v>45022.66666666666</c:v>
                </c:pt>
                <c:pt idx="983">
                  <c:v>45026.54166666666</c:v>
                </c:pt>
                <c:pt idx="984">
                  <c:v>45027.625</c:v>
                </c:pt>
                <c:pt idx="985">
                  <c:v>45033.58333333334</c:v>
                </c:pt>
                <c:pt idx="986">
                  <c:v>45035</c:v>
                </c:pt>
                <c:pt idx="987">
                  <c:v>45035.29166666666</c:v>
                </c:pt>
                <c:pt idx="988">
                  <c:v>45036.33333333334</c:v>
                </c:pt>
                <c:pt idx="989">
                  <c:v>45041.875</c:v>
                </c:pt>
                <c:pt idx="990">
                  <c:v>45042.5</c:v>
                </c:pt>
                <c:pt idx="991">
                  <c:v>45043.625</c:v>
                </c:pt>
                <c:pt idx="992">
                  <c:v>45047.91666666666</c:v>
                </c:pt>
                <c:pt idx="993">
                  <c:v>45049.83333333334</c:v>
                </c:pt>
                <c:pt idx="994">
                  <c:v>45056.79166666666</c:v>
                </c:pt>
                <c:pt idx="995">
                  <c:v>45057.45833333334</c:v>
                </c:pt>
                <c:pt idx="996">
                  <c:v>45057.58333333334</c:v>
                </c:pt>
                <c:pt idx="997">
                  <c:v>45058.58333333334</c:v>
                </c:pt>
                <c:pt idx="998">
                  <c:v>45058.83333333334</c:v>
                </c:pt>
                <c:pt idx="999">
                  <c:v>45061.08333333334</c:v>
                </c:pt>
                <c:pt idx="1000">
                  <c:v>45062.54166666666</c:v>
                </c:pt>
                <c:pt idx="1001">
                  <c:v>45063.625</c:v>
                </c:pt>
                <c:pt idx="1002">
                  <c:v>45065.33333333334</c:v>
                </c:pt>
                <c:pt idx="1003">
                  <c:v>45065.625</c:v>
                </c:pt>
                <c:pt idx="1004">
                  <c:v>45068.08333333334</c:v>
                </c:pt>
                <c:pt idx="1005">
                  <c:v>45069.66666666666</c:v>
                </c:pt>
                <c:pt idx="1006">
                  <c:v>45070.54166666666</c:v>
                </c:pt>
                <c:pt idx="1007">
                  <c:v>45071.45833333334</c:v>
                </c:pt>
                <c:pt idx="1008">
                  <c:v>45071.75</c:v>
                </c:pt>
                <c:pt idx="1009">
                  <c:v>45072.45833333334</c:v>
                </c:pt>
                <c:pt idx="1010">
                  <c:v>45079.33333333334</c:v>
                </c:pt>
                <c:pt idx="1011">
                  <c:v>45083.5</c:v>
                </c:pt>
                <c:pt idx="1012">
                  <c:v>45085.25</c:v>
                </c:pt>
                <c:pt idx="1013">
                  <c:v>45085.33333333334</c:v>
                </c:pt>
                <c:pt idx="1014">
                  <c:v>45085.375</c:v>
                </c:pt>
                <c:pt idx="1015">
                  <c:v>45085.70833333334</c:v>
                </c:pt>
                <c:pt idx="1016">
                  <c:v>45089.58333333334</c:v>
                </c:pt>
                <c:pt idx="1017">
                  <c:v>45090.66666666666</c:v>
                </c:pt>
                <c:pt idx="1018">
                  <c:v>45092.16666666666</c:v>
                </c:pt>
                <c:pt idx="1019">
                  <c:v>45093.29166666666</c:v>
                </c:pt>
                <c:pt idx="1020">
                  <c:v>45096.79166666666</c:v>
                </c:pt>
                <c:pt idx="1021">
                  <c:v>45099.875</c:v>
                </c:pt>
                <c:pt idx="1022">
                  <c:v>45103.58333333334</c:v>
                </c:pt>
                <c:pt idx="1023">
                  <c:v>45106.75</c:v>
                </c:pt>
                <c:pt idx="1024">
                  <c:v>45110.625</c:v>
                </c:pt>
                <c:pt idx="1025">
                  <c:v>45111.29166666666</c:v>
                </c:pt>
                <c:pt idx="1026">
                  <c:v>45113.91666666666</c:v>
                </c:pt>
                <c:pt idx="1027">
                  <c:v>45113.95833333334</c:v>
                </c:pt>
                <c:pt idx="1028">
                  <c:v>45114</c:v>
                </c:pt>
                <c:pt idx="1029">
                  <c:v>45114.45833333334</c:v>
                </c:pt>
                <c:pt idx="1030">
                  <c:v>45117</c:v>
                </c:pt>
                <c:pt idx="1031">
                  <c:v>45118.33333333334</c:v>
                </c:pt>
                <c:pt idx="1032">
                  <c:v>45119.58333333334</c:v>
                </c:pt>
                <c:pt idx="1033">
                  <c:v>45120.66666666666</c:v>
                </c:pt>
                <c:pt idx="1034">
                  <c:v>45121.41666666666</c:v>
                </c:pt>
                <c:pt idx="1035">
                  <c:v>45125.66666666666</c:v>
                </c:pt>
                <c:pt idx="1036">
                  <c:v>45125.70833333334</c:v>
                </c:pt>
                <c:pt idx="1037">
                  <c:v>45127.83333333334</c:v>
                </c:pt>
                <c:pt idx="1038">
                  <c:v>45134.41666666666</c:v>
                </c:pt>
                <c:pt idx="1039">
                  <c:v>45134.75</c:v>
                </c:pt>
                <c:pt idx="1040">
                  <c:v>45134.95833333334</c:v>
                </c:pt>
                <c:pt idx="1041">
                  <c:v>45135.45833333334</c:v>
                </c:pt>
                <c:pt idx="1042">
                  <c:v>45137.875</c:v>
                </c:pt>
                <c:pt idx="1043">
                  <c:v>45138</c:v>
                </c:pt>
                <c:pt idx="1044">
                  <c:v>45138.04166666666</c:v>
                </c:pt>
                <c:pt idx="1045">
                  <c:v>45138.25</c:v>
                </c:pt>
                <c:pt idx="1046">
                  <c:v>45138.5</c:v>
                </c:pt>
                <c:pt idx="1047">
                  <c:v>45138.79166666666</c:v>
                </c:pt>
                <c:pt idx="1048">
                  <c:v>45139.54166666666</c:v>
                </c:pt>
                <c:pt idx="1049">
                  <c:v>45142.08333333334</c:v>
                </c:pt>
                <c:pt idx="1050">
                  <c:v>45142.5</c:v>
                </c:pt>
                <c:pt idx="1051">
                  <c:v>45145.54166666666</c:v>
                </c:pt>
                <c:pt idx="1052">
                  <c:v>45147.5</c:v>
                </c:pt>
                <c:pt idx="1053">
                  <c:v>45149.54166666666</c:v>
                </c:pt>
                <c:pt idx="1054">
                  <c:v>45156.33333333334</c:v>
                </c:pt>
                <c:pt idx="1055">
                  <c:v>45156.79166666666</c:v>
                </c:pt>
                <c:pt idx="1056">
                  <c:v>45159.08333333334</c:v>
                </c:pt>
                <c:pt idx="1057">
                  <c:v>45159.95833333334</c:v>
                </c:pt>
                <c:pt idx="1058">
                  <c:v>45161.45833333334</c:v>
                </c:pt>
                <c:pt idx="1059">
                  <c:v>45167.20833333334</c:v>
                </c:pt>
                <c:pt idx="1060">
                  <c:v>45167.625</c:v>
                </c:pt>
                <c:pt idx="1061">
                  <c:v>45168.70833333334</c:v>
                </c:pt>
                <c:pt idx="1062">
                  <c:v>45174.33333333334</c:v>
                </c:pt>
                <c:pt idx="1063">
                  <c:v>45174.625</c:v>
                </c:pt>
                <c:pt idx="1064">
                  <c:v>45175.5</c:v>
                </c:pt>
                <c:pt idx="1065">
                  <c:v>45177</c:v>
                </c:pt>
                <c:pt idx="1066">
                  <c:v>45177.70833333334</c:v>
                </c:pt>
                <c:pt idx="1067">
                  <c:v>45180.25</c:v>
                </c:pt>
                <c:pt idx="1068">
                  <c:v>45180.83333333334</c:v>
                </c:pt>
                <c:pt idx="1069">
                  <c:v>45182.75</c:v>
                </c:pt>
                <c:pt idx="1070">
                  <c:v>45184.58333333334</c:v>
                </c:pt>
                <c:pt idx="1071">
                  <c:v>45188.79166666666</c:v>
                </c:pt>
                <c:pt idx="1072">
                  <c:v>45189.29166666666</c:v>
                </c:pt>
                <c:pt idx="1073">
                  <c:v>45194.625</c:v>
                </c:pt>
                <c:pt idx="1074">
                  <c:v>45195.41666666666</c:v>
                </c:pt>
                <c:pt idx="1075">
                  <c:v>45196.54166666666</c:v>
                </c:pt>
                <c:pt idx="1076">
                  <c:v>45198.08333333334</c:v>
                </c:pt>
                <c:pt idx="1077">
                  <c:v>45201.91666666666</c:v>
                </c:pt>
                <c:pt idx="1078">
                  <c:v>45201.95833333334</c:v>
                </c:pt>
                <c:pt idx="1079">
                  <c:v>45202.79166666666</c:v>
                </c:pt>
                <c:pt idx="1080">
                  <c:v>45203.25</c:v>
                </c:pt>
                <c:pt idx="1081">
                  <c:v>45203.375</c:v>
                </c:pt>
                <c:pt idx="1082">
                  <c:v>45204.5</c:v>
                </c:pt>
                <c:pt idx="1083">
                  <c:v>45204.75</c:v>
                </c:pt>
                <c:pt idx="1084">
                  <c:v>45209.54166666666</c:v>
                </c:pt>
                <c:pt idx="1085">
                  <c:v>45209.75</c:v>
                </c:pt>
                <c:pt idx="1086">
                  <c:v>45211.29166666666</c:v>
                </c:pt>
                <c:pt idx="1087">
                  <c:v>45215.75</c:v>
                </c:pt>
                <c:pt idx="1088">
                  <c:v>45216.375</c:v>
                </c:pt>
                <c:pt idx="1089">
                  <c:v>45217.58333333334</c:v>
                </c:pt>
                <c:pt idx="1090">
                  <c:v>45218.08333333334</c:v>
                </c:pt>
                <c:pt idx="1091">
                  <c:v>45219.83333333334</c:v>
                </c:pt>
                <c:pt idx="1092">
                  <c:v>45222.66666666666</c:v>
                </c:pt>
                <c:pt idx="1093">
                  <c:v>45222.70833333334</c:v>
                </c:pt>
                <c:pt idx="1094">
                  <c:v>45223.95833333334</c:v>
                </c:pt>
                <c:pt idx="1095">
                  <c:v>45225.58333333334</c:v>
                </c:pt>
                <c:pt idx="1096">
                  <c:v>45226.75</c:v>
                </c:pt>
                <c:pt idx="1097">
                  <c:v>45230.75</c:v>
                </c:pt>
                <c:pt idx="1098">
                  <c:v>45232.33333333334</c:v>
                </c:pt>
                <c:pt idx="1099">
                  <c:v>45233.54166666666</c:v>
                </c:pt>
                <c:pt idx="1100">
                  <c:v>45236.95833333334</c:v>
                </c:pt>
                <c:pt idx="1101">
                  <c:v>45243.45833333334</c:v>
                </c:pt>
                <c:pt idx="1102">
                  <c:v>45245.41666666666</c:v>
                </c:pt>
                <c:pt idx="1103">
                  <c:v>45250.375</c:v>
                </c:pt>
                <c:pt idx="1104">
                  <c:v>45250.41666666666</c:v>
                </c:pt>
                <c:pt idx="1105">
                  <c:v>45250.91666666666</c:v>
                </c:pt>
                <c:pt idx="1106">
                  <c:v>45252.875</c:v>
                </c:pt>
                <c:pt idx="1107">
                  <c:v>45253.5</c:v>
                </c:pt>
                <c:pt idx="1108">
                  <c:v>45265.08333333334</c:v>
                </c:pt>
                <c:pt idx="1109">
                  <c:v>45265.5</c:v>
                </c:pt>
                <c:pt idx="1110">
                  <c:v>45266.83333333334</c:v>
                </c:pt>
                <c:pt idx="1111">
                  <c:v>45268.125</c:v>
                </c:pt>
                <c:pt idx="1112">
                  <c:v>45268.41666666666</c:v>
                </c:pt>
                <c:pt idx="1113">
                  <c:v>45271.5</c:v>
                </c:pt>
                <c:pt idx="1114">
                  <c:v>45272.41666666666</c:v>
                </c:pt>
                <c:pt idx="1115">
                  <c:v>45274.70833333334</c:v>
                </c:pt>
                <c:pt idx="1116">
                  <c:v>45278.375</c:v>
                </c:pt>
                <c:pt idx="1117">
                  <c:v>45279.58333333334</c:v>
                </c:pt>
                <c:pt idx="1118">
                  <c:v>45280.29166666666</c:v>
                </c:pt>
                <c:pt idx="1119">
                  <c:v>45282.45833333334</c:v>
                </c:pt>
                <c:pt idx="1120">
                  <c:v>45286</c:v>
                </c:pt>
                <c:pt idx="1121">
                  <c:v>45287.20833333334</c:v>
                </c:pt>
                <c:pt idx="1122">
                  <c:v>45287.375</c:v>
                </c:pt>
                <c:pt idx="1123">
                  <c:v>45288</c:v>
                </c:pt>
                <c:pt idx="1124">
                  <c:v>45288.41666666666</c:v>
                </c:pt>
                <c:pt idx="1125">
                  <c:v>45289.29166666666</c:v>
                </c:pt>
                <c:pt idx="1126">
                  <c:v>45294.08333333334</c:v>
                </c:pt>
                <c:pt idx="1127">
                  <c:v>45294.41666666666</c:v>
                </c:pt>
                <c:pt idx="1128">
                  <c:v>45295.95833333334</c:v>
                </c:pt>
                <c:pt idx="1129">
                  <c:v>45296.33333333334</c:v>
                </c:pt>
                <c:pt idx="1130">
                  <c:v>45300.83333333334</c:v>
                </c:pt>
                <c:pt idx="1131">
                  <c:v>45302.29166666666</c:v>
                </c:pt>
                <c:pt idx="1132">
                  <c:v>45302.66666666666</c:v>
                </c:pt>
                <c:pt idx="1133">
                  <c:v>45302.875</c:v>
                </c:pt>
                <c:pt idx="1134">
                  <c:v>45306.33333333334</c:v>
                </c:pt>
                <c:pt idx="1135">
                  <c:v>45307.79166666666</c:v>
                </c:pt>
                <c:pt idx="1136">
                  <c:v>45308</c:v>
                </c:pt>
                <c:pt idx="1137">
                  <c:v>45308.33333333334</c:v>
                </c:pt>
                <c:pt idx="1138">
                  <c:v>45310.5</c:v>
                </c:pt>
                <c:pt idx="1139">
                  <c:v>45313.45833333334</c:v>
                </c:pt>
                <c:pt idx="1140">
                  <c:v>45315.875</c:v>
                </c:pt>
                <c:pt idx="1141">
                  <c:v>45316.58333333334</c:v>
                </c:pt>
                <c:pt idx="1142">
                  <c:v>45317.83333333334</c:v>
                </c:pt>
                <c:pt idx="1143">
                  <c:v>45320.33333333334</c:v>
                </c:pt>
                <c:pt idx="1144">
                  <c:v>45321.45833333334</c:v>
                </c:pt>
                <c:pt idx="1145">
                  <c:v>45322.375</c:v>
                </c:pt>
                <c:pt idx="1146">
                  <c:v>45322.45833333334</c:v>
                </c:pt>
                <c:pt idx="1147">
                  <c:v>45322.75</c:v>
                </c:pt>
                <c:pt idx="1148">
                  <c:v>45323.54166666666</c:v>
                </c:pt>
                <c:pt idx="1149">
                  <c:v>45324</c:v>
                </c:pt>
                <c:pt idx="1150">
                  <c:v>45324.25</c:v>
                </c:pt>
                <c:pt idx="1151">
                  <c:v>45328.58333333334</c:v>
                </c:pt>
                <c:pt idx="1152">
                  <c:v>45330.20833333334</c:v>
                </c:pt>
                <c:pt idx="1153">
                  <c:v>45333.91666666666</c:v>
                </c:pt>
                <c:pt idx="1154">
                  <c:v>45333.95833333334</c:v>
                </c:pt>
                <c:pt idx="1155">
                  <c:v>45334.5</c:v>
                </c:pt>
                <c:pt idx="1156">
                  <c:v>45336.45833333334</c:v>
                </c:pt>
                <c:pt idx="1157">
                  <c:v>45338.875</c:v>
                </c:pt>
                <c:pt idx="1158">
                  <c:v>45341.75</c:v>
                </c:pt>
                <c:pt idx="1159">
                  <c:v>45344.625</c:v>
                </c:pt>
                <c:pt idx="1160">
                  <c:v>45348.33333333334</c:v>
                </c:pt>
                <c:pt idx="1161">
                  <c:v>45349.875</c:v>
                </c:pt>
                <c:pt idx="1162">
                  <c:v>45350.58333333334</c:v>
                </c:pt>
                <c:pt idx="1163">
                  <c:v>45355.375</c:v>
                </c:pt>
                <c:pt idx="1164">
                  <c:v>45357.58333333334</c:v>
                </c:pt>
                <c:pt idx="1165">
                  <c:v>45358.5</c:v>
                </c:pt>
                <c:pt idx="1166">
                  <c:v>45362.66666666666</c:v>
                </c:pt>
                <c:pt idx="1167">
                  <c:v>45365.45833333334</c:v>
                </c:pt>
                <c:pt idx="1168">
                  <c:v>45366.625</c:v>
                </c:pt>
                <c:pt idx="1169">
                  <c:v>45369.83333333334</c:v>
                </c:pt>
                <c:pt idx="1170">
                  <c:v>45370.41666666666</c:v>
                </c:pt>
                <c:pt idx="1171">
                  <c:v>45370.58333333334</c:v>
                </c:pt>
                <c:pt idx="1172">
                  <c:v>45371.29166666666</c:v>
                </c:pt>
                <c:pt idx="1173">
                  <c:v>45371.375</c:v>
                </c:pt>
                <c:pt idx="1174">
                  <c:v>45372</c:v>
                </c:pt>
                <c:pt idx="1175">
                  <c:v>45376.125</c:v>
                </c:pt>
                <c:pt idx="1176">
                  <c:v>45377.45833333334</c:v>
                </c:pt>
                <c:pt idx="1177">
                  <c:v>45378.54166666666</c:v>
                </c:pt>
                <c:pt idx="1178">
                  <c:v>45382.95833333334</c:v>
                </c:pt>
                <c:pt idx="1179">
                  <c:v>45383.125</c:v>
                </c:pt>
                <c:pt idx="1180">
                  <c:v>45383.41666666666</c:v>
                </c:pt>
                <c:pt idx="1181">
                  <c:v>45386</c:v>
                </c:pt>
                <c:pt idx="1182">
                  <c:v>45386.08333333334</c:v>
                </c:pt>
              </c:numCache>
            </c:numRef>
          </c:cat>
          <c:val>
            <c:numRef>
              <c:f>'EUR_GBP'!$M$2:$M$1184</c:f>
              <c:numCache>
                <c:formatCode>General</c:formatCode>
                <c:ptCount val="1183"/>
                <c:pt idx="0">
                  <c:v>96.39999999999982</c:v>
                </c:pt>
                <c:pt idx="1">
                  <c:v>88.39999999999959</c:v>
                </c:pt>
                <c:pt idx="2">
                  <c:v>85.99999999999942</c:v>
                </c:pt>
                <c:pt idx="3">
                  <c:v>83.79999999999944</c:v>
                </c:pt>
                <c:pt idx="4">
                  <c:v>82.99999999999976</c:v>
                </c:pt>
                <c:pt idx="5">
                  <c:v>72.99999999999974</c:v>
                </c:pt>
                <c:pt idx="6">
                  <c:v>78.70000000000044</c:v>
                </c:pt>
                <c:pt idx="7">
                  <c:v>34.60000000000131</c:v>
                </c:pt>
                <c:pt idx="8">
                  <c:v>9.300000000002097</c:v>
                </c:pt>
                <c:pt idx="9">
                  <c:v>-8.599999999997486</c:v>
                </c:pt>
                <c:pt idx="10">
                  <c:v>-8.299999999997741</c:v>
                </c:pt>
                <c:pt idx="11">
                  <c:v>-12.4999999999975</c:v>
                </c:pt>
                <c:pt idx="12">
                  <c:v>-14.99999999999723</c:v>
                </c:pt>
                <c:pt idx="13">
                  <c:v>17.60000000000207</c:v>
                </c:pt>
                <c:pt idx="14">
                  <c:v>39.00000000000126</c:v>
                </c:pt>
                <c:pt idx="15">
                  <c:v>99.6000000000008</c:v>
                </c:pt>
                <c:pt idx="16">
                  <c:v>85.60000000000012</c:v>
                </c:pt>
                <c:pt idx="17">
                  <c:v>67.59999999999988</c:v>
                </c:pt>
                <c:pt idx="18">
                  <c:v>89.79999999999987</c:v>
                </c:pt>
                <c:pt idx="19">
                  <c:v>70.0999999999996</c:v>
                </c:pt>
                <c:pt idx="20">
                  <c:v>45.79999999999917</c:v>
                </c:pt>
                <c:pt idx="21">
                  <c:v>40.29999999999866</c:v>
                </c:pt>
                <c:pt idx="22">
                  <c:v>31.29999999999854</c:v>
                </c:pt>
                <c:pt idx="23">
                  <c:v>10.89999999999812</c:v>
                </c:pt>
                <c:pt idx="24">
                  <c:v>-44.40000000000222</c:v>
                </c:pt>
                <c:pt idx="25">
                  <c:v>-76.80000000000243</c:v>
                </c:pt>
                <c:pt idx="26">
                  <c:v>-72.00000000000318</c:v>
                </c:pt>
                <c:pt idx="27">
                  <c:v>-93.20000000000329</c:v>
                </c:pt>
                <c:pt idx="28">
                  <c:v>-153.3000000000029</c:v>
                </c:pt>
                <c:pt idx="29">
                  <c:v>-199.4000000000029</c:v>
                </c:pt>
                <c:pt idx="30">
                  <c:v>-198.8000000000034</c:v>
                </c:pt>
                <c:pt idx="31">
                  <c:v>-224.4000000000035</c:v>
                </c:pt>
                <c:pt idx="32">
                  <c:v>-239.400000000003</c:v>
                </c:pt>
                <c:pt idx="33">
                  <c:v>-276.8000000000026</c:v>
                </c:pt>
                <c:pt idx="34">
                  <c:v>-329.6000000000021</c:v>
                </c:pt>
                <c:pt idx="35">
                  <c:v>-297.4000000000021</c:v>
                </c:pt>
                <c:pt idx="36">
                  <c:v>-295.1000000000026</c:v>
                </c:pt>
                <c:pt idx="37">
                  <c:v>-298.0000000000028</c:v>
                </c:pt>
                <c:pt idx="38">
                  <c:v>-250.2000000000027</c:v>
                </c:pt>
                <c:pt idx="39">
                  <c:v>-253.0000000000033</c:v>
                </c:pt>
                <c:pt idx="40">
                  <c:v>-256.0000000000041</c:v>
                </c:pt>
                <c:pt idx="41">
                  <c:v>-258.9000000000042</c:v>
                </c:pt>
                <c:pt idx="42">
                  <c:v>-235.4000000000046</c:v>
                </c:pt>
                <c:pt idx="43">
                  <c:v>-238.000000000005</c:v>
                </c:pt>
                <c:pt idx="44">
                  <c:v>-242.5000000000045</c:v>
                </c:pt>
                <c:pt idx="45">
                  <c:v>-252.0000000000046</c:v>
                </c:pt>
                <c:pt idx="46">
                  <c:v>-225.3000000000051</c:v>
                </c:pt>
                <c:pt idx="47">
                  <c:v>-236.0000000000052</c:v>
                </c:pt>
                <c:pt idx="48">
                  <c:v>-259.5000000000049</c:v>
                </c:pt>
                <c:pt idx="49">
                  <c:v>-247.8000000000048</c:v>
                </c:pt>
                <c:pt idx="50">
                  <c:v>-221.900000000005</c:v>
                </c:pt>
                <c:pt idx="51">
                  <c:v>-261.9000000000051</c:v>
                </c:pt>
                <c:pt idx="52">
                  <c:v>-323.0000000000057</c:v>
                </c:pt>
                <c:pt idx="53">
                  <c:v>-332.200000000006</c:v>
                </c:pt>
                <c:pt idx="54">
                  <c:v>-328.0000000000063</c:v>
                </c:pt>
                <c:pt idx="55">
                  <c:v>-337.4000000000068</c:v>
                </c:pt>
                <c:pt idx="56">
                  <c:v>-360.2000000000074</c:v>
                </c:pt>
                <c:pt idx="57">
                  <c:v>-385.0000000000077</c:v>
                </c:pt>
                <c:pt idx="58">
                  <c:v>-310.1000000000078</c:v>
                </c:pt>
                <c:pt idx="59">
                  <c:v>-269.800000000008</c:v>
                </c:pt>
                <c:pt idx="60">
                  <c:v>-271.0000000000081</c:v>
                </c:pt>
                <c:pt idx="61">
                  <c:v>-278.8000000000081</c:v>
                </c:pt>
                <c:pt idx="62">
                  <c:v>-294.4000000000082</c:v>
                </c:pt>
                <c:pt idx="63">
                  <c:v>-306.0000000000076</c:v>
                </c:pt>
                <c:pt idx="64">
                  <c:v>-285.8000000000073</c:v>
                </c:pt>
                <c:pt idx="65">
                  <c:v>-283.0000000000079</c:v>
                </c:pt>
                <c:pt idx="66">
                  <c:v>-297.4000000000079</c:v>
                </c:pt>
                <c:pt idx="67">
                  <c:v>-322.6000000000075</c:v>
                </c:pt>
                <c:pt idx="68">
                  <c:v>-253.6000000000074</c:v>
                </c:pt>
                <c:pt idx="69">
                  <c:v>-202.0000000000068</c:v>
                </c:pt>
                <c:pt idx="70">
                  <c:v>-221.3000000000067</c:v>
                </c:pt>
                <c:pt idx="71">
                  <c:v>-243.8000000000064</c:v>
                </c:pt>
                <c:pt idx="72">
                  <c:v>-237.2000000000054</c:v>
                </c:pt>
                <c:pt idx="73">
                  <c:v>-265.4000000000048</c:v>
                </c:pt>
                <c:pt idx="74">
                  <c:v>-271.8000000000045</c:v>
                </c:pt>
                <c:pt idx="75">
                  <c:v>-275.1000000000039</c:v>
                </c:pt>
                <c:pt idx="76">
                  <c:v>-275.0000000000032</c:v>
                </c:pt>
                <c:pt idx="77">
                  <c:v>-298.000000000003</c:v>
                </c:pt>
                <c:pt idx="78">
                  <c:v>-241.8000000000034</c:v>
                </c:pt>
                <c:pt idx="79">
                  <c:v>-165.6000000000038</c:v>
                </c:pt>
                <c:pt idx="80">
                  <c:v>-129.8000000000035</c:v>
                </c:pt>
                <c:pt idx="81">
                  <c:v>-145.2000000000034</c:v>
                </c:pt>
                <c:pt idx="82">
                  <c:v>-159.2000000000029</c:v>
                </c:pt>
                <c:pt idx="83">
                  <c:v>-57.40000000000217</c:v>
                </c:pt>
                <c:pt idx="84">
                  <c:v>-57.80000000000145</c:v>
                </c:pt>
                <c:pt idx="85">
                  <c:v>-67.00000000000067</c:v>
                </c:pt>
                <c:pt idx="86">
                  <c:v>-85.99999999999969</c:v>
                </c:pt>
                <c:pt idx="87">
                  <c:v>-82.59999999999962</c:v>
                </c:pt>
                <c:pt idx="88">
                  <c:v>-99.59999999999997</c:v>
                </c:pt>
                <c:pt idx="89">
                  <c:v>-109.1999999999996</c:v>
                </c:pt>
                <c:pt idx="90">
                  <c:v>-140.5999999999988</c:v>
                </c:pt>
                <c:pt idx="91">
                  <c:v>-160.1999999999984</c:v>
                </c:pt>
                <c:pt idx="92">
                  <c:v>-77.099999999998</c:v>
                </c:pt>
                <c:pt idx="93">
                  <c:v>-25.19999999999773</c:v>
                </c:pt>
                <c:pt idx="94">
                  <c:v>-44.79999999999846</c:v>
                </c:pt>
                <c:pt idx="95">
                  <c:v>-59.59999999999882</c:v>
                </c:pt>
                <c:pt idx="96">
                  <c:v>-89.79999999999905</c:v>
                </c:pt>
                <c:pt idx="97">
                  <c:v>30.00000000000085</c:v>
                </c:pt>
                <c:pt idx="98">
                  <c:v>71.40000000000117</c:v>
                </c:pt>
                <c:pt idx="99">
                  <c:v>67.30000000000095</c:v>
                </c:pt>
                <c:pt idx="100">
                  <c:v>36.60000000000078</c:v>
                </c:pt>
                <c:pt idx="101">
                  <c:v>17.3000000000009</c:v>
                </c:pt>
                <c:pt idx="102">
                  <c:v>5.400000000000659</c:v>
                </c:pt>
                <c:pt idx="103">
                  <c:v>-5.19999999999995</c:v>
                </c:pt>
                <c:pt idx="104">
                  <c:v>-13.20000000000018</c:v>
                </c:pt>
                <c:pt idx="105">
                  <c:v>-24.20000000000008</c:v>
                </c:pt>
                <c:pt idx="106">
                  <c:v>-1.20000000000039</c:v>
                </c:pt>
                <c:pt idx="107">
                  <c:v>-24.90000000000022</c:v>
                </c:pt>
                <c:pt idx="108">
                  <c:v>-25.19999999999997</c:v>
                </c:pt>
                <c:pt idx="109">
                  <c:v>-37.8999999999999</c:v>
                </c:pt>
                <c:pt idx="110">
                  <c:v>-0.6999999999993349</c:v>
                </c:pt>
                <c:pt idx="111">
                  <c:v>150.8000000000006</c:v>
                </c:pt>
                <c:pt idx="112">
                  <c:v>133.3999999999999</c:v>
                </c:pt>
                <c:pt idx="113">
                  <c:v>133.6999999999996</c:v>
                </c:pt>
                <c:pt idx="114">
                  <c:v>148.8999999999993</c:v>
                </c:pt>
                <c:pt idx="115">
                  <c:v>157.5999999999985</c:v>
                </c:pt>
                <c:pt idx="116">
                  <c:v>316.6999999999983</c:v>
                </c:pt>
                <c:pt idx="117">
                  <c:v>294.9999999999983</c:v>
                </c:pt>
                <c:pt idx="118">
                  <c:v>252.8999999999978</c:v>
                </c:pt>
                <c:pt idx="119">
                  <c:v>251.7999999999973</c:v>
                </c:pt>
                <c:pt idx="120">
                  <c:v>231.1999999999967</c:v>
                </c:pt>
                <c:pt idx="121">
                  <c:v>204.7999999999958</c:v>
                </c:pt>
                <c:pt idx="122">
                  <c:v>182.1999999999954</c:v>
                </c:pt>
                <c:pt idx="123">
                  <c:v>161.1999999999955</c:v>
                </c:pt>
                <c:pt idx="124">
                  <c:v>161.5999999999959</c:v>
                </c:pt>
                <c:pt idx="125">
                  <c:v>110.3999999999958</c:v>
                </c:pt>
                <c:pt idx="126">
                  <c:v>79.99999999999534</c:v>
                </c:pt>
                <c:pt idx="127">
                  <c:v>50.9999999999952</c:v>
                </c:pt>
                <c:pt idx="128">
                  <c:v>30.1999999999955</c:v>
                </c:pt>
                <c:pt idx="129">
                  <c:v>0.09999999999592646</c:v>
                </c:pt>
                <c:pt idx="130">
                  <c:v>75.59999999999538</c:v>
                </c:pt>
                <c:pt idx="131">
                  <c:v>83.9999999999949</c:v>
                </c:pt>
                <c:pt idx="132">
                  <c:v>65.89999999999512</c:v>
                </c:pt>
                <c:pt idx="133">
                  <c:v>53.59999999999558</c:v>
                </c:pt>
                <c:pt idx="134">
                  <c:v>56.19999999999596</c:v>
                </c:pt>
                <c:pt idx="135">
                  <c:v>54.79999999999567</c:v>
                </c:pt>
                <c:pt idx="136">
                  <c:v>56.899999999995</c:v>
                </c:pt>
                <c:pt idx="137">
                  <c:v>46.99999999999453</c:v>
                </c:pt>
                <c:pt idx="138">
                  <c:v>20.19999999999437</c:v>
                </c:pt>
                <c:pt idx="139">
                  <c:v>7.399999999994893</c:v>
                </c:pt>
                <c:pt idx="140">
                  <c:v>9.099999999994928</c:v>
                </c:pt>
                <c:pt idx="141">
                  <c:v>-10.20000000000605</c:v>
                </c:pt>
                <c:pt idx="142">
                  <c:v>-0.5000000000068994</c:v>
                </c:pt>
                <c:pt idx="143">
                  <c:v>36.59999999999301</c:v>
                </c:pt>
                <c:pt idx="144">
                  <c:v>39.29999999999293</c:v>
                </c:pt>
                <c:pt idx="145">
                  <c:v>34.59999999999212</c:v>
                </c:pt>
                <c:pt idx="146">
                  <c:v>54.19999999999174</c:v>
                </c:pt>
                <c:pt idx="147">
                  <c:v>56.39999999999172</c:v>
                </c:pt>
                <c:pt idx="148">
                  <c:v>71.19999999999209</c:v>
                </c:pt>
                <c:pt idx="149">
                  <c:v>105.9999999999925</c:v>
                </c:pt>
                <c:pt idx="150">
                  <c:v>86.19999999999266</c:v>
                </c:pt>
                <c:pt idx="151">
                  <c:v>64.99999999999255</c:v>
                </c:pt>
                <c:pt idx="152">
                  <c:v>95.59999999999206</c:v>
                </c:pt>
                <c:pt idx="153">
                  <c:v>75.69999999999159</c:v>
                </c:pt>
                <c:pt idx="154">
                  <c:v>32.59999999999123</c:v>
                </c:pt>
                <c:pt idx="155">
                  <c:v>63.6999999999918</c:v>
                </c:pt>
                <c:pt idx="156">
                  <c:v>-32.70000000000802</c:v>
                </c:pt>
                <c:pt idx="157">
                  <c:v>25.1999999999916</c:v>
                </c:pt>
                <c:pt idx="158">
                  <c:v>35.79999999999109</c:v>
                </c:pt>
                <c:pt idx="159">
                  <c:v>197.9999999999901</c:v>
                </c:pt>
                <c:pt idx="160">
                  <c:v>265.4999999999893</c:v>
                </c:pt>
                <c:pt idx="161">
                  <c:v>210.8999999999891</c:v>
                </c:pt>
                <c:pt idx="162">
                  <c:v>194.3999999999887</c:v>
                </c:pt>
                <c:pt idx="163">
                  <c:v>180.2999999999885</c:v>
                </c:pt>
                <c:pt idx="164">
                  <c:v>178.9999999999889</c:v>
                </c:pt>
                <c:pt idx="165">
                  <c:v>186.9999999999891</c:v>
                </c:pt>
                <c:pt idx="166">
                  <c:v>178.9999999999889</c:v>
                </c:pt>
                <c:pt idx="167">
                  <c:v>140.5999999999882</c:v>
                </c:pt>
                <c:pt idx="168">
                  <c:v>130.9999999999875</c:v>
                </c:pt>
                <c:pt idx="169">
                  <c:v>225.2999999999869</c:v>
                </c:pt>
                <c:pt idx="170">
                  <c:v>210.1999999999868</c:v>
                </c:pt>
                <c:pt idx="171">
                  <c:v>195.7999999999868</c:v>
                </c:pt>
                <c:pt idx="172">
                  <c:v>183.3999999999866</c:v>
                </c:pt>
                <c:pt idx="173">
                  <c:v>295.0999999999867</c:v>
                </c:pt>
                <c:pt idx="174">
                  <c:v>294.799999999987</c:v>
                </c:pt>
                <c:pt idx="175">
                  <c:v>261.7999999999873</c:v>
                </c:pt>
                <c:pt idx="176">
                  <c:v>252.3999999999879</c:v>
                </c:pt>
                <c:pt idx="177">
                  <c:v>250.5999999999883</c:v>
                </c:pt>
                <c:pt idx="178">
                  <c:v>207.2999999999888</c:v>
                </c:pt>
                <c:pt idx="179">
                  <c:v>123.2999999999892</c:v>
                </c:pt>
                <c:pt idx="180">
                  <c:v>36.19999999998926</c:v>
                </c:pt>
                <c:pt idx="181">
                  <c:v>38.29999999998969</c:v>
                </c:pt>
                <c:pt idx="182">
                  <c:v>5.199999999990453</c:v>
                </c:pt>
                <c:pt idx="183">
                  <c:v>-45.00000000000868</c:v>
                </c:pt>
                <c:pt idx="184">
                  <c:v>-51.60000000000861</c:v>
                </c:pt>
                <c:pt idx="185">
                  <c:v>-54.20000000000899</c:v>
                </c:pt>
                <c:pt idx="186">
                  <c:v>9.599999999991532</c:v>
                </c:pt>
                <c:pt idx="187">
                  <c:v>68.29999999999194</c:v>
                </c:pt>
                <c:pt idx="188">
                  <c:v>44.59999999999211</c:v>
                </c:pt>
                <c:pt idx="189">
                  <c:v>53.69999999999288</c:v>
                </c:pt>
                <c:pt idx="190">
                  <c:v>100.999999999993</c:v>
                </c:pt>
                <c:pt idx="191">
                  <c:v>74.99999999999254</c:v>
                </c:pt>
                <c:pt idx="192">
                  <c:v>-0.1000000000076255</c:v>
                </c:pt>
                <c:pt idx="193">
                  <c:v>-42.60000000000738</c:v>
                </c:pt>
                <c:pt idx="194">
                  <c:v>3.899999999993042</c:v>
                </c:pt>
                <c:pt idx="195">
                  <c:v>7.199999999993567</c:v>
                </c:pt>
                <c:pt idx="196">
                  <c:v>18.49999999999432</c:v>
                </c:pt>
                <c:pt idx="197">
                  <c:v>-0.2000000000049482</c:v>
                </c:pt>
                <c:pt idx="198">
                  <c:v>1.199999999995342</c:v>
                </c:pt>
                <c:pt idx="199">
                  <c:v>-1.800000000004328</c:v>
                </c:pt>
                <c:pt idx="200">
                  <c:v>-2.600000000004018</c:v>
                </c:pt>
                <c:pt idx="201">
                  <c:v>-30.60000000000426</c:v>
                </c:pt>
                <c:pt idx="202">
                  <c:v>-65.70000000000439</c:v>
                </c:pt>
                <c:pt idx="203">
                  <c:v>-63.80000000000416</c:v>
                </c:pt>
                <c:pt idx="204">
                  <c:v>-79.20000000000402</c:v>
                </c:pt>
                <c:pt idx="205">
                  <c:v>-5.600000000003689</c:v>
                </c:pt>
                <c:pt idx="206">
                  <c:v>209.1999999999968</c:v>
                </c:pt>
                <c:pt idx="207">
                  <c:v>192.5999999999969</c:v>
                </c:pt>
                <c:pt idx="208">
                  <c:v>223.3999999999966</c:v>
                </c:pt>
                <c:pt idx="209">
                  <c:v>208.6999999999969</c:v>
                </c:pt>
                <c:pt idx="210">
                  <c:v>201.3999999999979</c:v>
                </c:pt>
                <c:pt idx="211">
                  <c:v>184.799999999998</c:v>
                </c:pt>
                <c:pt idx="212">
                  <c:v>211.9999999999974</c:v>
                </c:pt>
                <c:pt idx="213">
                  <c:v>204.6999999999973</c:v>
                </c:pt>
                <c:pt idx="214">
                  <c:v>200.1999999999978</c:v>
                </c:pt>
                <c:pt idx="215">
                  <c:v>181.9999999999985</c:v>
                </c:pt>
                <c:pt idx="216">
                  <c:v>194.9999999999982</c:v>
                </c:pt>
                <c:pt idx="217">
                  <c:v>186.1999999999983</c:v>
                </c:pt>
                <c:pt idx="218">
                  <c:v>171.7999999999983</c:v>
                </c:pt>
                <c:pt idx="219">
                  <c:v>156.6999999999982</c:v>
                </c:pt>
                <c:pt idx="220">
                  <c:v>170.9999999999986</c:v>
                </c:pt>
                <c:pt idx="221">
                  <c:v>205.4999999999981</c:v>
                </c:pt>
                <c:pt idx="222">
                  <c:v>204.799999999998</c:v>
                </c:pt>
                <c:pt idx="223">
                  <c:v>204.5999999999978</c:v>
                </c:pt>
                <c:pt idx="224">
                  <c:v>236.3999999999974</c:v>
                </c:pt>
                <c:pt idx="225">
                  <c:v>204.5999999999978</c:v>
                </c:pt>
                <c:pt idx="226">
                  <c:v>208.5999999999985</c:v>
                </c:pt>
                <c:pt idx="227">
                  <c:v>183.7999999999992</c:v>
                </c:pt>
                <c:pt idx="228">
                  <c:v>150.7999999999995</c:v>
                </c:pt>
                <c:pt idx="229">
                  <c:v>155.799999999999</c:v>
                </c:pt>
                <c:pt idx="230">
                  <c:v>141.1999999999988</c:v>
                </c:pt>
                <c:pt idx="231">
                  <c:v>123.2999999999992</c:v>
                </c:pt>
                <c:pt idx="232">
                  <c:v>144.5999999999989</c:v>
                </c:pt>
                <c:pt idx="233">
                  <c:v>133.3999999999988</c:v>
                </c:pt>
                <c:pt idx="234">
                  <c:v>117.9999999999989</c:v>
                </c:pt>
                <c:pt idx="235">
                  <c:v>103.5999999999989</c:v>
                </c:pt>
                <c:pt idx="236">
                  <c:v>113.5999999999989</c:v>
                </c:pt>
                <c:pt idx="237">
                  <c:v>118.3999999999993</c:v>
                </c:pt>
                <c:pt idx="238">
                  <c:v>162.7999999999993</c:v>
                </c:pt>
                <c:pt idx="239">
                  <c:v>155.1999999999983</c:v>
                </c:pt>
                <c:pt idx="240">
                  <c:v>136.3999999999984</c:v>
                </c:pt>
                <c:pt idx="241">
                  <c:v>154.799999999999</c:v>
                </c:pt>
                <c:pt idx="242">
                  <c:v>124.799999999999</c:v>
                </c:pt>
                <c:pt idx="243">
                  <c:v>144.799999999999</c:v>
                </c:pt>
                <c:pt idx="244">
                  <c:v>309.3999999999994</c:v>
                </c:pt>
                <c:pt idx="245">
                  <c:v>281.9999999999997</c:v>
                </c:pt>
                <c:pt idx="246">
                  <c:v>315.0000000000005</c:v>
                </c:pt>
                <c:pt idx="247">
                  <c:v>279.7000000000013</c:v>
                </c:pt>
                <c:pt idx="248">
                  <c:v>276.3000000000012</c:v>
                </c:pt>
                <c:pt idx="249">
                  <c:v>263.900000000001</c:v>
                </c:pt>
                <c:pt idx="250">
                  <c:v>263.0000000000007</c:v>
                </c:pt>
                <c:pt idx="251">
                  <c:v>232.5000000000007</c:v>
                </c:pt>
                <c:pt idx="252">
                  <c:v>198.5000000000011</c:v>
                </c:pt>
                <c:pt idx="253">
                  <c:v>172.0000000000007</c:v>
                </c:pt>
                <c:pt idx="254">
                  <c:v>217.4000000000006</c:v>
                </c:pt>
                <c:pt idx="255">
                  <c:v>215.2000000000006</c:v>
                </c:pt>
                <c:pt idx="256">
                  <c:v>215.4000000000008</c:v>
                </c:pt>
                <c:pt idx="257">
                  <c:v>337.6000000000009</c:v>
                </c:pt>
                <c:pt idx="258">
                  <c:v>295.2000000000007</c:v>
                </c:pt>
                <c:pt idx="259">
                  <c:v>264.9000000000009</c:v>
                </c:pt>
                <c:pt idx="260">
                  <c:v>233.7000000000008</c:v>
                </c:pt>
                <c:pt idx="261">
                  <c:v>271.2000000000011</c:v>
                </c:pt>
                <c:pt idx="262">
                  <c:v>242.2000000000021</c:v>
                </c:pt>
                <c:pt idx="263">
                  <c:v>219.6000000000028</c:v>
                </c:pt>
                <c:pt idx="264">
                  <c:v>218.8000000000031</c:v>
                </c:pt>
                <c:pt idx="265">
                  <c:v>226.1000000000032</c:v>
                </c:pt>
                <c:pt idx="266">
                  <c:v>222.6000000000036</c:v>
                </c:pt>
                <c:pt idx="267">
                  <c:v>206.8000000000044</c:v>
                </c:pt>
                <c:pt idx="268">
                  <c:v>202.0000000000052</c:v>
                </c:pt>
                <c:pt idx="269">
                  <c:v>305.8000000000058</c:v>
                </c:pt>
                <c:pt idx="270">
                  <c:v>262.0000000000064</c:v>
                </c:pt>
                <c:pt idx="271">
                  <c:v>249.0000000000067</c:v>
                </c:pt>
                <c:pt idx="272">
                  <c:v>215.2000000000062</c:v>
                </c:pt>
                <c:pt idx="273">
                  <c:v>243.2000000000053</c:v>
                </c:pt>
                <c:pt idx="274">
                  <c:v>210.6000000000049</c:v>
                </c:pt>
                <c:pt idx="275">
                  <c:v>185.200000000005</c:v>
                </c:pt>
                <c:pt idx="276">
                  <c:v>172.0000000000052</c:v>
                </c:pt>
                <c:pt idx="277">
                  <c:v>166.2000000000049</c:v>
                </c:pt>
                <c:pt idx="278">
                  <c:v>151.7000000000043</c:v>
                </c:pt>
                <c:pt idx="279">
                  <c:v>127.8000000000043</c:v>
                </c:pt>
                <c:pt idx="280">
                  <c:v>70.6000000000048</c:v>
                </c:pt>
                <c:pt idx="281">
                  <c:v>60.20000000000439</c:v>
                </c:pt>
                <c:pt idx="282">
                  <c:v>49.40000000000358</c:v>
                </c:pt>
                <c:pt idx="283">
                  <c:v>10.60000000000364</c:v>
                </c:pt>
                <c:pt idx="284">
                  <c:v>13.70000000000396</c:v>
                </c:pt>
                <c:pt idx="285">
                  <c:v>-18.99999999999599</c:v>
                </c:pt>
                <c:pt idx="286">
                  <c:v>-55.79999999999616</c:v>
                </c:pt>
                <c:pt idx="287">
                  <c:v>-130.5999999999966</c:v>
                </c:pt>
                <c:pt idx="288">
                  <c:v>-203.7999999999965</c:v>
                </c:pt>
                <c:pt idx="289">
                  <c:v>-255.4999999999966</c:v>
                </c:pt>
                <c:pt idx="290">
                  <c:v>-276.8999999999969</c:v>
                </c:pt>
                <c:pt idx="291">
                  <c:v>-143.9999999999967</c:v>
                </c:pt>
                <c:pt idx="292">
                  <c:v>-153.9999999999967</c:v>
                </c:pt>
                <c:pt idx="293">
                  <c:v>-77.19999999999648</c:v>
                </c:pt>
                <c:pt idx="294">
                  <c:v>-110.4999999999959</c:v>
                </c:pt>
                <c:pt idx="295">
                  <c:v>-99.99999999999596</c:v>
                </c:pt>
                <c:pt idx="296">
                  <c:v>-106.1999999999966</c:v>
                </c:pt>
                <c:pt idx="297">
                  <c:v>-152.2999999999966</c:v>
                </c:pt>
                <c:pt idx="298">
                  <c:v>-178.3999999999967</c:v>
                </c:pt>
                <c:pt idx="299">
                  <c:v>-178.9999999999972</c:v>
                </c:pt>
                <c:pt idx="300">
                  <c:v>-191.9999999999969</c:v>
                </c:pt>
                <c:pt idx="301">
                  <c:v>-197.6999999999965</c:v>
                </c:pt>
                <c:pt idx="302">
                  <c:v>-200.7999999999969</c:v>
                </c:pt>
                <c:pt idx="303">
                  <c:v>-203.3999999999972</c:v>
                </c:pt>
                <c:pt idx="304">
                  <c:v>-216.7999999999973</c:v>
                </c:pt>
                <c:pt idx="305">
                  <c:v>-209.9999999999972</c:v>
                </c:pt>
                <c:pt idx="306">
                  <c:v>-217.1999999999966</c:v>
                </c:pt>
                <c:pt idx="307">
                  <c:v>-228.9999999999962</c:v>
                </c:pt>
                <c:pt idx="308">
                  <c:v>-233.9999999999968</c:v>
                </c:pt>
                <c:pt idx="309">
                  <c:v>-196.3999999999969</c:v>
                </c:pt>
                <c:pt idx="310">
                  <c:v>-206.9999999999964</c:v>
                </c:pt>
                <c:pt idx="311">
                  <c:v>-206.1999999999967</c:v>
                </c:pt>
                <c:pt idx="312">
                  <c:v>-210.5999999999967</c:v>
                </c:pt>
                <c:pt idx="313">
                  <c:v>-215.5999999999962</c:v>
                </c:pt>
                <c:pt idx="314">
                  <c:v>-206.3999999999958</c:v>
                </c:pt>
                <c:pt idx="315">
                  <c:v>-204.5999999999951</c:v>
                </c:pt>
                <c:pt idx="316">
                  <c:v>-207.9999999999952</c:v>
                </c:pt>
                <c:pt idx="317">
                  <c:v>-214.3999999999961</c:v>
                </c:pt>
                <c:pt idx="318">
                  <c:v>-214.7999999999965</c:v>
                </c:pt>
                <c:pt idx="319">
                  <c:v>-215.399999999997</c:v>
                </c:pt>
                <c:pt idx="320">
                  <c:v>-246.5999999999972</c:v>
                </c:pt>
                <c:pt idx="321">
                  <c:v>-234.9999999999967</c:v>
                </c:pt>
                <c:pt idx="322">
                  <c:v>-246.5999999999961</c:v>
                </c:pt>
                <c:pt idx="323">
                  <c:v>-261.8999999999953</c:v>
                </c:pt>
                <c:pt idx="324">
                  <c:v>-280.5999999999945</c:v>
                </c:pt>
                <c:pt idx="325">
                  <c:v>-215.8999999999936</c:v>
                </c:pt>
                <c:pt idx="326">
                  <c:v>-240.7999999999936</c:v>
                </c:pt>
                <c:pt idx="327">
                  <c:v>-232.1999999999938</c:v>
                </c:pt>
                <c:pt idx="328">
                  <c:v>-236.1999999999934</c:v>
                </c:pt>
                <c:pt idx="329">
                  <c:v>-244.5999999999929</c:v>
                </c:pt>
                <c:pt idx="330">
                  <c:v>-249.1999999999931</c:v>
                </c:pt>
                <c:pt idx="331">
                  <c:v>-264.7999999999931</c:v>
                </c:pt>
                <c:pt idx="332">
                  <c:v>-278.0999999999926</c:v>
                </c:pt>
                <c:pt idx="333">
                  <c:v>-294.1999999999926</c:v>
                </c:pt>
                <c:pt idx="334">
                  <c:v>-303.9999999999935</c:v>
                </c:pt>
                <c:pt idx="335">
                  <c:v>-325.3999999999938</c:v>
                </c:pt>
                <c:pt idx="336">
                  <c:v>-470.4999999999941</c:v>
                </c:pt>
                <c:pt idx="337">
                  <c:v>-528.599999999995</c:v>
                </c:pt>
                <c:pt idx="338">
                  <c:v>-385.5999999999952</c:v>
                </c:pt>
                <c:pt idx="339">
                  <c:v>-444.9999999999947</c:v>
                </c:pt>
                <c:pt idx="340">
                  <c:v>-451.8999999999944</c:v>
                </c:pt>
                <c:pt idx="341">
                  <c:v>-455.4999999999947</c:v>
                </c:pt>
                <c:pt idx="342">
                  <c:v>-482.499999999995</c:v>
                </c:pt>
                <c:pt idx="343">
                  <c:v>-493.3999999999954</c:v>
                </c:pt>
                <c:pt idx="344">
                  <c:v>-505.9999999999957</c:v>
                </c:pt>
                <c:pt idx="345">
                  <c:v>-520.5999999999959</c:v>
                </c:pt>
                <c:pt idx="346">
                  <c:v>-529.599999999996</c:v>
                </c:pt>
                <c:pt idx="347">
                  <c:v>-495.9999999999957</c:v>
                </c:pt>
                <c:pt idx="348">
                  <c:v>-483.7999999999957</c:v>
                </c:pt>
                <c:pt idx="349">
                  <c:v>-466.5999999999963</c:v>
                </c:pt>
                <c:pt idx="350">
                  <c:v>-484.1999999999962</c:v>
                </c:pt>
                <c:pt idx="351">
                  <c:v>-523.5999999999956</c:v>
                </c:pt>
                <c:pt idx="352">
                  <c:v>-556.4999999999957</c:v>
                </c:pt>
                <c:pt idx="353">
                  <c:v>-587.7999999999964</c:v>
                </c:pt>
                <c:pt idx="354">
                  <c:v>-555.7999999999967</c:v>
                </c:pt>
                <c:pt idx="355">
                  <c:v>-571.599999999997</c:v>
                </c:pt>
                <c:pt idx="356">
                  <c:v>-587.8999999999971</c:v>
                </c:pt>
                <c:pt idx="357">
                  <c:v>-573.1999999999963</c:v>
                </c:pt>
                <c:pt idx="358">
                  <c:v>-578.399999999996</c:v>
                </c:pt>
                <c:pt idx="359">
                  <c:v>-482.9999999999961</c:v>
                </c:pt>
                <c:pt idx="360">
                  <c:v>-462.5999999999956</c:v>
                </c:pt>
                <c:pt idx="361">
                  <c:v>-471.8999999999955</c:v>
                </c:pt>
                <c:pt idx="362">
                  <c:v>-516.3999999999961</c:v>
                </c:pt>
                <c:pt idx="363">
                  <c:v>-523.5999999999966</c:v>
                </c:pt>
                <c:pt idx="364">
                  <c:v>-481.799999999997</c:v>
                </c:pt>
                <c:pt idx="365">
                  <c:v>-488.1999999999978</c:v>
                </c:pt>
                <c:pt idx="366">
                  <c:v>-491.7999999999981</c:v>
                </c:pt>
                <c:pt idx="367">
                  <c:v>-515.8999999999983</c:v>
                </c:pt>
                <c:pt idx="368">
                  <c:v>-542.6999999999985</c:v>
                </c:pt>
                <c:pt idx="369">
                  <c:v>-403.2999999999978</c:v>
                </c:pt>
                <c:pt idx="370">
                  <c:v>-437.9999999999975</c:v>
                </c:pt>
                <c:pt idx="371">
                  <c:v>-477.9999999999976</c:v>
                </c:pt>
                <c:pt idx="372">
                  <c:v>-441.3999999999976</c:v>
                </c:pt>
                <c:pt idx="373">
                  <c:v>-457.4999999999976</c:v>
                </c:pt>
                <c:pt idx="374">
                  <c:v>-487.0999999999972</c:v>
                </c:pt>
                <c:pt idx="375">
                  <c:v>-549.4999999999964</c:v>
                </c:pt>
                <c:pt idx="376">
                  <c:v>-256.9999999999964</c:v>
                </c:pt>
                <c:pt idx="377">
                  <c:v>-261.2999999999968</c:v>
                </c:pt>
                <c:pt idx="378">
                  <c:v>-294.5999999999963</c:v>
                </c:pt>
                <c:pt idx="379">
                  <c:v>-273.7999999999955</c:v>
                </c:pt>
                <c:pt idx="380">
                  <c:v>-234.3999999999949</c:v>
                </c:pt>
                <c:pt idx="381">
                  <c:v>-303.9999999999945</c:v>
                </c:pt>
                <c:pt idx="382">
                  <c:v>3.000000000006025</c:v>
                </c:pt>
                <c:pt idx="383">
                  <c:v>-93.79999999999308</c:v>
                </c:pt>
                <c:pt idx="384">
                  <c:v>-94.49999999999211</c:v>
                </c:pt>
                <c:pt idx="385">
                  <c:v>-130.3999999999919</c:v>
                </c:pt>
                <c:pt idx="386">
                  <c:v>-136.7999999999928</c:v>
                </c:pt>
                <c:pt idx="387">
                  <c:v>-82.69999999999365</c:v>
                </c:pt>
                <c:pt idx="388">
                  <c:v>-111.9999999999935</c:v>
                </c:pt>
                <c:pt idx="389">
                  <c:v>73.00000000000718</c:v>
                </c:pt>
                <c:pt idx="390">
                  <c:v>-2.199999999992528</c:v>
                </c:pt>
                <c:pt idx="391">
                  <c:v>-41.19999999999267</c:v>
                </c:pt>
                <c:pt idx="392">
                  <c:v>-68.09999999999238</c:v>
                </c:pt>
                <c:pt idx="393">
                  <c:v>-6.199999999992095</c:v>
                </c:pt>
                <c:pt idx="394">
                  <c:v>-27.69999999999195</c:v>
                </c:pt>
                <c:pt idx="395">
                  <c:v>-47.79999999999151</c:v>
                </c:pt>
                <c:pt idx="396">
                  <c:v>-35.99999999999191</c:v>
                </c:pt>
                <c:pt idx="397">
                  <c:v>13.70000000000727</c:v>
                </c:pt>
                <c:pt idx="398">
                  <c:v>10.60000000000695</c:v>
                </c:pt>
                <c:pt idx="399">
                  <c:v>10.00000000000635</c:v>
                </c:pt>
                <c:pt idx="400">
                  <c:v>10.00000000000635</c:v>
                </c:pt>
                <c:pt idx="401">
                  <c:v>42.00000000000726</c:v>
                </c:pt>
                <c:pt idx="402">
                  <c:v>13.00000000000713</c:v>
                </c:pt>
                <c:pt idx="403">
                  <c:v>1.000000000006228</c:v>
                </c:pt>
                <c:pt idx="404">
                  <c:v>-6.399999999994511</c:v>
                </c:pt>
                <c:pt idx="405">
                  <c:v>-8.599999999994491</c:v>
                </c:pt>
                <c:pt idx="406">
                  <c:v>61.00000000000628</c:v>
                </c:pt>
                <c:pt idx="407">
                  <c:v>87.80000000000643</c:v>
                </c:pt>
                <c:pt idx="408">
                  <c:v>49.90000000000573</c:v>
                </c:pt>
                <c:pt idx="409">
                  <c:v>17.60000000000507</c:v>
                </c:pt>
                <c:pt idx="410">
                  <c:v>-41.49999999999464</c:v>
                </c:pt>
                <c:pt idx="411">
                  <c:v>-78.79999999999363</c:v>
                </c:pt>
                <c:pt idx="412">
                  <c:v>-43.99999999999324</c:v>
                </c:pt>
                <c:pt idx="413">
                  <c:v>-15.59999999999371</c:v>
                </c:pt>
                <c:pt idx="414">
                  <c:v>-10.79999999999446</c:v>
                </c:pt>
                <c:pt idx="415">
                  <c:v>-68.79999999999472</c:v>
                </c:pt>
                <c:pt idx="416">
                  <c:v>-31.99999999999456</c:v>
                </c:pt>
                <c:pt idx="417">
                  <c:v>-54.79999999999404</c:v>
                </c:pt>
                <c:pt idx="418">
                  <c:v>8.800000000006278</c:v>
                </c:pt>
                <c:pt idx="419">
                  <c:v>-11.19999999999374</c:v>
                </c:pt>
                <c:pt idx="420">
                  <c:v>7.300000000006442</c:v>
                </c:pt>
                <c:pt idx="421">
                  <c:v>18.30000000000634</c:v>
                </c:pt>
                <c:pt idx="422">
                  <c:v>48.80000000000631</c:v>
                </c:pt>
                <c:pt idx="423">
                  <c:v>122.2000000000064</c:v>
                </c:pt>
                <c:pt idx="424">
                  <c:v>141.2000000000066</c:v>
                </c:pt>
                <c:pt idx="425">
                  <c:v>160.8000000000062</c:v>
                </c:pt>
                <c:pt idx="426">
                  <c:v>158.6000000000062</c:v>
                </c:pt>
                <c:pt idx="427">
                  <c:v>135.2000000000072</c:v>
                </c:pt>
                <c:pt idx="428">
                  <c:v>187.5000000000079</c:v>
                </c:pt>
                <c:pt idx="429">
                  <c:v>174.5000000000082</c:v>
                </c:pt>
                <c:pt idx="430">
                  <c:v>155.6000000000087</c:v>
                </c:pt>
                <c:pt idx="431">
                  <c:v>154.6000000000089</c:v>
                </c:pt>
                <c:pt idx="432">
                  <c:v>152.4000000000089</c:v>
                </c:pt>
                <c:pt idx="433">
                  <c:v>144.800000000009</c:v>
                </c:pt>
                <c:pt idx="434">
                  <c:v>112.4000000000088</c:v>
                </c:pt>
                <c:pt idx="435">
                  <c:v>90.60000000000925</c:v>
                </c:pt>
                <c:pt idx="436">
                  <c:v>159.9000000000103</c:v>
                </c:pt>
                <c:pt idx="437">
                  <c:v>162.6000000000113</c:v>
                </c:pt>
                <c:pt idx="438">
                  <c:v>156.2000000000116</c:v>
                </c:pt>
                <c:pt idx="439">
                  <c:v>119.3000000000118</c:v>
                </c:pt>
                <c:pt idx="440">
                  <c:v>87.90000000001264</c:v>
                </c:pt>
                <c:pt idx="441">
                  <c:v>75.00000000001251</c:v>
                </c:pt>
                <c:pt idx="442">
                  <c:v>50.70000000001207</c:v>
                </c:pt>
                <c:pt idx="443">
                  <c:v>12.80000000001247</c:v>
                </c:pt>
                <c:pt idx="444">
                  <c:v>-39.49999999998709</c:v>
                </c:pt>
                <c:pt idx="445">
                  <c:v>-80.39999999998747</c:v>
                </c:pt>
                <c:pt idx="446">
                  <c:v>-38.79999999998806</c:v>
                </c:pt>
                <c:pt idx="447">
                  <c:v>35.7000000000115</c:v>
                </c:pt>
                <c:pt idx="448">
                  <c:v>31.60000000001128</c:v>
                </c:pt>
                <c:pt idx="449">
                  <c:v>15.00000000001134</c:v>
                </c:pt>
                <c:pt idx="450">
                  <c:v>5.600000000011928</c:v>
                </c:pt>
                <c:pt idx="451">
                  <c:v>27.60000000001283</c:v>
                </c:pt>
                <c:pt idx="452">
                  <c:v>-6.999999999987352</c:v>
                </c:pt>
                <c:pt idx="453">
                  <c:v>-10.39999999998742</c:v>
                </c:pt>
                <c:pt idx="454">
                  <c:v>73.80000000001351</c:v>
                </c:pt>
                <c:pt idx="455">
                  <c:v>42.4000000000143</c:v>
                </c:pt>
                <c:pt idx="456">
                  <c:v>28.80000000001513</c:v>
                </c:pt>
                <c:pt idx="457">
                  <c:v>-7.799999999984834</c:v>
                </c:pt>
                <c:pt idx="458">
                  <c:v>-69.89999999998531</c:v>
                </c:pt>
                <c:pt idx="459">
                  <c:v>-86.69999999998547</c:v>
                </c:pt>
                <c:pt idx="460">
                  <c:v>-49.19999999998516</c:v>
                </c:pt>
                <c:pt idx="461">
                  <c:v>-66.09999999998485</c:v>
                </c:pt>
                <c:pt idx="462">
                  <c:v>-68.39999999998548</c:v>
                </c:pt>
                <c:pt idx="463">
                  <c:v>-31.79999999998552</c:v>
                </c:pt>
                <c:pt idx="464">
                  <c:v>-64.69999999998456</c:v>
                </c:pt>
                <c:pt idx="465">
                  <c:v>-27.99999999998393</c:v>
                </c:pt>
                <c:pt idx="466">
                  <c:v>-34.79999999998407</c:v>
                </c:pt>
                <c:pt idx="467">
                  <c:v>-75.59999999998379</c:v>
                </c:pt>
                <c:pt idx="468">
                  <c:v>-85.39999999998361</c:v>
                </c:pt>
                <c:pt idx="469">
                  <c:v>-92.59999999998415</c:v>
                </c:pt>
                <c:pt idx="470">
                  <c:v>-107.7999999999838</c:v>
                </c:pt>
                <c:pt idx="471">
                  <c:v>-82.99999999998343</c:v>
                </c:pt>
                <c:pt idx="472">
                  <c:v>-37.59999999998355</c:v>
                </c:pt>
                <c:pt idx="473">
                  <c:v>-41.29999999998336</c:v>
                </c:pt>
                <c:pt idx="474">
                  <c:v>-51.69999999998265</c:v>
                </c:pt>
                <c:pt idx="475">
                  <c:v>-58.59999999998234</c:v>
                </c:pt>
                <c:pt idx="476">
                  <c:v>-56.39999999998236</c:v>
                </c:pt>
                <c:pt idx="477">
                  <c:v>-34.39999999998255</c:v>
                </c:pt>
                <c:pt idx="478">
                  <c:v>-64.89999999998253</c:v>
                </c:pt>
                <c:pt idx="479">
                  <c:v>-84.69999999998234</c:v>
                </c:pt>
                <c:pt idx="480">
                  <c:v>-70.49999999998258</c:v>
                </c:pt>
                <c:pt idx="481">
                  <c:v>-11.59999999998307</c:v>
                </c:pt>
                <c:pt idx="482">
                  <c:v>-53.39999999998379</c:v>
                </c:pt>
                <c:pt idx="483">
                  <c:v>-85.9999999999842</c:v>
                </c:pt>
                <c:pt idx="484">
                  <c:v>-112.3999999999839</c:v>
                </c:pt>
                <c:pt idx="485">
                  <c:v>-122.7999999999832</c:v>
                </c:pt>
                <c:pt idx="486">
                  <c:v>-159.9999999999827</c:v>
                </c:pt>
                <c:pt idx="487">
                  <c:v>-166.5999999999826</c:v>
                </c:pt>
                <c:pt idx="488">
                  <c:v>155.8000000000167</c:v>
                </c:pt>
                <c:pt idx="489">
                  <c:v>139.0000000000166</c:v>
                </c:pt>
                <c:pt idx="490">
                  <c:v>98.1000000000173</c:v>
                </c:pt>
                <c:pt idx="491">
                  <c:v>169.4000000000181</c:v>
                </c:pt>
                <c:pt idx="492">
                  <c:v>189.0000000000188</c:v>
                </c:pt>
                <c:pt idx="493">
                  <c:v>227.0000000000191</c:v>
                </c:pt>
                <c:pt idx="494">
                  <c:v>185.9000000000185</c:v>
                </c:pt>
                <c:pt idx="495">
                  <c:v>143.4000000000177</c:v>
                </c:pt>
                <c:pt idx="496">
                  <c:v>95.60000000001759</c:v>
                </c:pt>
                <c:pt idx="497">
                  <c:v>83.4000000000176</c:v>
                </c:pt>
                <c:pt idx="498">
                  <c:v>100.4000000000168</c:v>
                </c:pt>
                <c:pt idx="499">
                  <c:v>87.60000000001624</c:v>
                </c:pt>
                <c:pt idx="500">
                  <c:v>42.60000000001565</c:v>
                </c:pt>
                <c:pt idx="501">
                  <c:v>39.40000000001467</c:v>
                </c:pt>
                <c:pt idx="502">
                  <c:v>-7.299999999985957</c:v>
                </c:pt>
                <c:pt idx="503">
                  <c:v>-33.09999999998622</c:v>
                </c:pt>
                <c:pt idx="504">
                  <c:v>-26.79999999998603</c:v>
                </c:pt>
                <c:pt idx="505">
                  <c:v>-57.99999999998614</c:v>
                </c:pt>
                <c:pt idx="506">
                  <c:v>-75.59999999998709</c:v>
                </c:pt>
                <c:pt idx="507">
                  <c:v>-37.099999999988</c:v>
                </c:pt>
                <c:pt idx="508">
                  <c:v>1.800000000011487</c:v>
                </c:pt>
                <c:pt idx="509">
                  <c:v>1.300000000011542</c:v>
                </c:pt>
                <c:pt idx="510">
                  <c:v>-0.7999999999888932</c:v>
                </c:pt>
                <c:pt idx="511">
                  <c:v>29.70000000001108</c:v>
                </c:pt>
                <c:pt idx="512">
                  <c:v>-2.399999999988268</c:v>
                </c:pt>
                <c:pt idx="513">
                  <c:v>-18.59999999998782</c:v>
                </c:pt>
                <c:pt idx="514">
                  <c:v>-30.3999999999874</c:v>
                </c:pt>
                <c:pt idx="515">
                  <c:v>-32.59999999998738</c:v>
                </c:pt>
                <c:pt idx="516">
                  <c:v>-37.79999999998703</c:v>
                </c:pt>
                <c:pt idx="517">
                  <c:v>-40.9999999999869</c:v>
                </c:pt>
                <c:pt idx="518">
                  <c:v>-53.39999999998709</c:v>
                </c:pt>
                <c:pt idx="519">
                  <c:v>-75.99999999998748</c:v>
                </c:pt>
                <c:pt idx="520">
                  <c:v>-102.8999999999883</c:v>
                </c:pt>
                <c:pt idx="521">
                  <c:v>-152.1999999999882</c:v>
                </c:pt>
                <c:pt idx="522">
                  <c:v>-207.4999999999874</c:v>
                </c:pt>
                <c:pt idx="523">
                  <c:v>-124.7999999999874</c:v>
                </c:pt>
                <c:pt idx="524">
                  <c:v>-52.69999999998807</c:v>
                </c:pt>
                <c:pt idx="525">
                  <c:v>-53.69999999998795</c:v>
                </c:pt>
                <c:pt idx="526">
                  <c:v>-70.39999999998744</c:v>
                </c:pt>
                <c:pt idx="527">
                  <c:v>-59.39999999998754</c:v>
                </c:pt>
                <c:pt idx="528">
                  <c:v>-70.19999999998724</c:v>
                </c:pt>
                <c:pt idx="529">
                  <c:v>-22.39999999998718</c:v>
                </c:pt>
                <c:pt idx="530">
                  <c:v>-14.59999999998715</c:v>
                </c:pt>
                <c:pt idx="531">
                  <c:v>-32.79999999998648</c:v>
                </c:pt>
                <c:pt idx="532">
                  <c:v>-4.499999999986493</c:v>
                </c:pt>
                <c:pt idx="533">
                  <c:v>-39.79999999998682</c:v>
                </c:pt>
                <c:pt idx="534">
                  <c:v>10.80000000001271</c:v>
                </c:pt>
                <c:pt idx="535">
                  <c:v>10.50000000001185</c:v>
                </c:pt>
                <c:pt idx="536">
                  <c:v>30.80000000001161</c:v>
                </c:pt>
                <c:pt idx="537">
                  <c:v>26.40000000001166</c:v>
                </c:pt>
                <c:pt idx="538">
                  <c:v>73.40000000001092</c:v>
                </c:pt>
                <c:pt idx="539">
                  <c:v>72.60000000001011</c:v>
                </c:pt>
                <c:pt idx="540">
                  <c:v>35.40000000000955</c:v>
                </c:pt>
                <c:pt idx="541">
                  <c:v>76.80000000000987</c:v>
                </c:pt>
                <c:pt idx="542">
                  <c:v>168.9000000000104</c:v>
                </c:pt>
                <c:pt idx="543">
                  <c:v>279.8000000000108</c:v>
                </c:pt>
                <c:pt idx="544">
                  <c:v>339.2000000000114</c:v>
                </c:pt>
                <c:pt idx="545">
                  <c:v>383.4000000000111</c:v>
                </c:pt>
                <c:pt idx="546">
                  <c:v>386.1000000000111</c:v>
                </c:pt>
                <c:pt idx="547">
                  <c:v>380.1000000000117</c:v>
                </c:pt>
                <c:pt idx="548">
                  <c:v>363.200000000012</c:v>
                </c:pt>
                <c:pt idx="549">
                  <c:v>356.4000000000119</c:v>
                </c:pt>
                <c:pt idx="550">
                  <c:v>332.0000000000119</c:v>
                </c:pt>
                <c:pt idx="551">
                  <c:v>429.2000000000114</c:v>
                </c:pt>
                <c:pt idx="552">
                  <c:v>416.0000000000104</c:v>
                </c:pt>
                <c:pt idx="553">
                  <c:v>397.4000000000096</c:v>
                </c:pt>
                <c:pt idx="554">
                  <c:v>385.4000000000087</c:v>
                </c:pt>
                <c:pt idx="555">
                  <c:v>387.2000000000082</c:v>
                </c:pt>
                <c:pt idx="556">
                  <c:v>385.5000000000082</c:v>
                </c:pt>
                <c:pt idx="557">
                  <c:v>414.1000000000079</c:v>
                </c:pt>
                <c:pt idx="558">
                  <c:v>435.6000000000078</c:v>
                </c:pt>
                <c:pt idx="559">
                  <c:v>423.100000000008</c:v>
                </c:pt>
                <c:pt idx="560">
                  <c:v>384.800000000008</c:v>
                </c:pt>
                <c:pt idx="561">
                  <c:v>398.2000000000081</c:v>
                </c:pt>
                <c:pt idx="562">
                  <c:v>382.400000000009</c:v>
                </c:pt>
                <c:pt idx="563">
                  <c:v>373.8000000000092</c:v>
                </c:pt>
                <c:pt idx="564">
                  <c:v>361.900000000009</c:v>
                </c:pt>
                <c:pt idx="565">
                  <c:v>369.4000000000092</c:v>
                </c:pt>
                <c:pt idx="566">
                  <c:v>312.2000000000098</c:v>
                </c:pt>
                <c:pt idx="567">
                  <c:v>306.7000000000104</c:v>
                </c:pt>
                <c:pt idx="568">
                  <c:v>304.4000000000109</c:v>
                </c:pt>
                <c:pt idx="569">
                  <c:v>278.2000000000114</c:v>
                </c:pt>
                <c:pt idx="570">
                  <c:v>257.2000000000115</c:v>
                </c:pt>
                <c:pt idx="571">
                  <c:v>252.2000000000109</c:v>
                </c:pt>
                <c:pt idx="572">
                  <c:v>238.2000000000102</c:v>
                </c:pt>
                <c:pt idx="573">
                  <c:v>226.4000000000095</c:v>
                </c:pt>
                <c:pt idx="574">
                  <c:v>204.4000000000097</c:v>
                </c:pt>
                <c:pt idx="575">
                  <c:v>233.8000000000103</c:v>
                </c:pt>
                <c:pt idx="576">
                  <c:v>216.2000000000104</c:v>
                </c:pt>
                <c:pt idx="577">
                  <c:v>267.800000000011</c:v>
                </c:pt>
                <c:pt idx="578">
                  <c:v>246.2000000000116</c:v>
                </c:pt>
                <c:pt idx="579">
                  <c:v>274.900000000012</c:v>
                </c:pt>
                <c:pt idx="580">
                  <c:v>341.2000000000122</c:v>
                </c:pt>
                <c:pt idx="581">
                  <c:v>343.5000000000117</c:v>
                </c:pt>
                <c:pt idx="582">
                  <c:v>328.2000000000114</c:v>
                </c:pt>
                <c:pt idx="583">
                  <c:v>318.6000000000118</c:v>
                </c:pt>
                <c:pt idx="584">
                  <c:v>302.8000000000116</c:v>
                </c:pt>
                <c:pt idx="585">
                  <c:v>323.6000000000113</c:v>
                </c:pt>
                <c:pt idx="586">
                  <c:v>305.6000000000111</c:v>
                </c:pt>
                <c:pt idx="587">
                  <c:v>335.8000000000102</c:v>
                </c:pt>
                <c:pt idx="588">
                  <c:v>319.8000000000097</c:v>
                </c:pt>
                <c:pt idx="589">
                  <c:v>292.4000000000101</c:v>
                </c:pt>
                <c:pt idx="590">
                  <c:v>263.6000000000101</c:v>
                </c:pt>
                <c:pt idx="591">
                  <c:v>235.8000000000101</c:v>
                </c:pt>
                <c:pt idx="592">
                  <c:v>216.0000000000103</c:v>
                </c:pt>
                <c:pt idx="593">
                  <c:v>200.8000000000106</c:v>
                </c:pt>
                <c:pt idx="594">
                  <c:v>172.7000000000108</c:v>
                </c:pt>
                <c:pt idx="595">
                  <c:v>140.8000000000106</c:v>
                </c:pt>
                <c:pt idx="596">
                  <c:v>167.6000000000107</c:v>
                </c:pt>
                <c:pt idx="597">
                  <c:v>231.1000000000115</c:v>
                </c:pt>
                <c:pt idx="598">
                  <c:v>222.8000000000115</c:v>
                </c:pt>
                <c:pt idx="599">
                  <c:v>224.8000000000113</c:v>
                </c:pt>
                <c:pt idx="600">
                  <c:v>214.2000000000118</c:v>
                </c:pt>
                <c:pt idx="601">
                  <c:v>229.2000000000124</c:v>
                </c:pt>
                <c:pt idx="602">
                  <c:v>220.3000000000129</c:v>
                </c:pt>
                <c:pt idx="603">
                  <c:v>208.800000000013</c:v>
                </c:pt>
                <c:pt idx="604">
                  <c:v>348.2000000000126</c:v>
                </c:pt>
                <c:pt idx="605">
                  <c:v>315.4000000000119</c:v>
                </c:pt>
                <c:pt idx="606">
                  <c:v>301.9000000000123</c:v>
                </c:pt>
                <c:pt idx="607">
                  <c:v>260.1000000000127</c:v>
                </c:pt>
                <c:pt idx="608">
                  <c:v>209.2000000000123</c:v>
                </c:pt>
                <c:pt idx="609">
                  <c:v>238.0000000000122</c:v>
                </c:pt>
                <c:pt idx="610">
                  <c:v>235.4000000000119</c:v>
                </c:pt>
                <c:pt idx="611">
                  <c:v>234.7000000000117</c:v>
                </c:pt>
                <c:pt idx="612">
                  <c:v>296.600000000012</c:v>
                </c:pt>
                <c:pt idx="613">
                  <c:v>290.2000000000122</c:v>
                </c:pt>
                <c:pt idx="614">
                  <c:v>286.2000000000127</c:v>
                </c:pt>
                <c:pt idx="615">
                  <c:v>288.2000000000124</c:v>
                </c:pt>
                <c:pt idx="616">
                  <c:v>272.6000000000124</c:v>
                </c:pt>
                <c:pt idx="617">
                  <c:v>257.3000000000121</c:v>
                </c:pt>
                <c:pt idx="618">
                  <c:v>238.1000000000117</c:v>
                </c:pt>
                <c:pt idx="619">
                  <c:v>254.4000000000119</c:v>
                </c:pt>
                <c:pt idx="620">
                  <c:v>261.6000000000125</c:v>
                </c:pt>
                <c:pt idx="621">
                  <c:v>342.8000000000126</c:v>
                </c:pt>
                <c:pt idx="622">
                  <c:v>351.6000000000125</c:v>
                </c:pt>
                <c:pt idx="623">
                  <c:v>339.6000000000128</c:v>
                </c:pt>
                <c:pt idx="624">
                  <c:v>344.4000000000131</c:v>
                </c:pt>
                <c:pt idx="625">
                  <c:v>330.4000000000136</c:v>
                </c:pt>
                <c:pt idx="626">
                  <c:v>353.000000000014</c:v>
                </c:pt>
                <c:pt idx="627">
                  <c:v>405.4000000000142</c:v>
                </c:pt>
                <c:pt idx="628">
                  <c:v>399.0000000000144</c:v>
                </c:pt>
                <c:pt idx="629">
                  <c:v>370.4000000000147</c:v>
                </c:pt>
                <c:pt idx="630">
                  <c:v>364.6000000000145</c:v>
                </c:pt>
                <c:pt idx="631">
                  <c:v>379.2000000000147</c:v>
                </c:pt>
                <c:pt idx="632">
                  <c:v>378.400000000015</c:v>
                </c:pt>
                <c:pt idx="633">
                  <c:v>339.2000000000147</c:v>
                </c:pt>
                <c:pt idx="634">
                  <c:v>297.9000000000138</c:v>
                </c:pt>
                <c:pt idx="635">
                  <c:v>301.8000000000139</c:v>
                </c:pt>
                <c:pt idx="636">
                  <c:v>292.8000000000138</c:v>
                </c:pt>
                <c:pt idx="637">
                  <c:v>303.9000000000132</c:v>
                </c:pt>
                <c:pt idx="638">
                  <c:v>298.3000000000132</c:v>
                </c:pt>
                <c:pt idx="639">
                  <c:v>281.2000000000133</c:v>
                </c:pt>
                <c:pt idx="640">
                  <c:v>273.3000000000137</c:v>
                </c:pt>
                <c:pt idx="641">
                  <c:v>256.0000000000136</c:v>
                </c:pt>
                <c:pt idx="642">
                  <c:v>254.3000000000136</c:v>
                </c:pt>
                <c:pt idx="643">
                  <c:v>241.3000000000139</c:v>
                </c:pt>
                <c:pt idx="644">
                  <c:v>228.7000000000135</c:v>
                </c:pt>
                <c:pt idx="645">
                  <c:v>219.8000000000129</c:v>
                </c:pt>
                <c:pt idx="646">
                  <c:v>209.0000000000121</c:v>
                </c:pt>
                <c:pt idx="647">
                  <c:v>230.9000000000113</c:v>
                </c:pt>
                <c:pt idx="648">
                  <c:v>211.6000000000114</c:v>
                </c:pt>
                <c:pt idx="649">
                  <c:v>184.2000000000118</c:v>
                </c:pt>
                <c:pt idx="650">
                  <c:v>185.0000000000115</c:v>
                </c:pt>
                <c:pt idx="651">
                  <c:v>215.2000000000117</c:v>
                </c:pt>
                <c:pt idx="652">
                  <c:v>199.9000000000125</c:v>
                </c:pt>
                <c:pt idx="653">
                  <c:v>191.3000000000128</c:v>
                </c:pt>
                <c:pt idx="654">
                  <c:v>188.6000000000128</c:v>
                </c:pt>
                <c:pt idx="655">
                  <c:v>184.2000000000129</c:v>
                </c:pt>
                <c:pt idx="656">
                  <c:v>177.4000000000128</c:v>
                </c:pt>
                <c:pt idx="657">
                  <c:v>165.2000000000128</c:v>
                </c:pt>
                <c:pt idx="658">
                  <c:v>236.4000000000129</c:v>
                </c:pt>
                <c:pt idx="659">
                  <c:v>294.200000000013</c:v>
                </c:pt>
                <c:pt idx="660">
                  <c:v>285.6000000000133</c:v>
                </c:pt>
                <c:pt idx="661">
                  <c:v>325.4000000000131</c:v>
                </c:pt>
                <c:pt idx="662">
                  <c:v>322.8000000000127</c:v>
                </c:pt>
                <c:pt idx="663">
                  <c:v>316.8000000000123</c:v>
                </c:pt>
                <c:pt idx="664">
                  <c:v>332.3000000000117</c:v>
                </c:pt>
                <c:pt idx="665">
                  <c:v>387.8000000000111</c:v>
                </c:pt>
                <c:pt idx="666">
                  <c:v>381.6000000000104</c:v>
                </c:pt>
                <c:pt idx="667">
                  <c:v>377.0000000000103</c:v>
                </c:pt>
                <c:pt idx="668">
                  <c:v>368.8000000000098</c:v>
                </c:pt>
                <c:pt idx="669">
                  <c:v>355.800000000009</c:v>
                </c:pt>
                <c:pt idx="670">
                  <c:v>371.6000000000082</c:v>
                </c:pt>
                <c:pt idx="671">
                  <c:v>357.000000000008</c:v>
                </c:pt>
                <c:pt idx="672">
                  <c:v>360.0000000000088</c:v>
                </c:pt>
                <c:pt idx="673">
                  <c:v>329.700000000009</c:v>
                </c:pt>
                <c:pt idx="674">
                  <c:v>351.4000000000091</c:v>
                </c:pt>
                <c:pt idx="675">
                  <c:v>351.2000000000089</c:v>
                </c:pt>
                <c:pt idx="676">
                  <c:v>343.4000000000088</c:v>
                </c:pt>
                <c:pt idx="677">
                  <c:v>339.4000000000093</c:v>
                </c:pt>
                <c:pt idx="678">
                  <c:v>332.400000000009</c:v>
                </c:pt>
                <c:pt idx="679">
                  <c:v>314.7000000000085</c:v>
                </c:pt>
                <c:pt idx="680">
                  <c:v>309.0000000000077</c:v>
                </c:pt>
                <c:pt idx="681">
                  <c:v>301.0000000000075</c:v>
                </c:pt>
                <c:pt idx="682">
                  <c:v>310.400000000008</c:v>
                </c:pt>
                <c:pt idx="683">
                  <c:v>313.8000000000081</c:v>
                </c:pt>
                <c:pt idx="684">
                  <c:v>321.3000000000084</c:v>
                </c:pt>
                <c:pt idx="685">
                  <c:v>372.400000000009</c:v>
                </c:pt>
                <c:pt idx="686">
                  <c:v>361.6000000000093</c:v>
                </c:pt>
                <c:pt idx="687">
                  <c:v>338.500000000009</c:v>
                </c:pt>
                <c:pt idx="688">
                  <c:v>325.4000000000087</c:v>
                </c:pt>
                <c:pt idx="689">
                  <c:v>323.0000000000085</c:v>
                </c:pt>
                <c:pt idx="690">
                  <c:v>369.0000000000078</c:v>
                </c:pt>
                <c:pt idx="691">
                  <c:v>389.8000000000076</c:v>
                </c:pt>
                <c:pt idx="692">
                  <c:v>365.4000000000076</c:v>
                </c:pt>
                <c:pt idx="693">
                  <c:v>308.2000000000081</c:v>
                </c:pt>
                <c:pt idx="694">
                  <c:v>342.8000000000083</c:v>
                </c:pt>
                <c:pt idx="695">
                  <c:v>475.9000000000076</c:v>
                </c:pt>
                <c:pt idx="696">
                  <c:v>455.0000000000072</c:v>
                </c:pt>
                <c:pt idx="697">
                  <c:v>437.4000000000074</c:v>
                </c:pt>
                <c:pt idx="698">
                  <c:v>427.6000000000076</c:v>
                </c:pt>
                <c:pt idx="699">
                  <c:v>425.2000000000074</c:v>
                </c:pt>
                <c:pt idx="700">
                  <c:v>420.6000000000072</c:v>
                </c:pt>
                <c:pt idx="701">
                  <c:v>419.8000000000076</c:v>
                </c:pt>
                <c:pt idx="702">
                  <c:v>394.0000000000073</c:v>
                </c:pt>
                <c:pt idx="703">
                  <c:v>387.6000000000064</c:v>
                </c:pt>
                <c:pt idx="704">
                  <c:v>362.5000000000063</c:v>
                </c:pt>
                <c:pt idx="705">
                  <c:v>355.1000000000067</c:v>
                </c:pt>
                <c:pt idx="706">
                  <c:v>336.1000000000066</c:v>
                </c:pt>
                <c:pt idx="707">
                  <c:v>312.1000000000059</c:v>
                </c:pt>
                <c:pt idx="708">
                  <c:v>296.6000000000054</c:v>
                </c:pt>
                <c:pt idx="709">
                  <c:v>289.0000000000055</c:v>
                </c:pt>
                <c:pt idx="710">
                  <c:v>281.2000000000055</c:v>
                </c:pt>
                <c:pt idx="711">
                  <c:v>250.9000000000057</c:v>
                </c:pt>
                <c:pt idx="712">
                  <c:v>228.400000000006</c:v>
                </c:pt>
                <c:pt idx="713">
                  <c:v>195.9000000000062</c:v>
                </c:pt>
                <c:pt idx="714">
                  <c:v>207.9000000000071</c:v>
                </c:pt>
                <c:pt idx="715">
                  <c:v>146.3000000000077</c:v>
                </c:pt>
                <c:pt idx="716">
                  <c:v>140.9000000000079</c:v>
                </c:pt>
                <c:pt idx="717">
                  <c:v>132.9000000000077</c:v>
                </c:pt>
                <c:pt idx="718">
                  <c:v>124.9000000000074</c:v>
                </c:pt>
                <c:pt idx="719">
                  <c:v>111.7000000000075</c:v>
                </c:pt>
                <c:pt idx="720">
                  <c:v>99.8000000000073</c:v>
                </c:pt>
                <c:pt idx="721">
                  <c:v>223.6000000000068</c:v>
                </c:pt>
                <c:pt idx="722">
                  <c:v>201.4000000000068</c:v>
                </c:pt>
                <c:pt idx="723">
                  <c:v>178.6000000000073</c:v>
                </c:pt>
                <c:pt idx="724">
                  <c:v>154.8000000000079</c:v>
                </c:pt>
                <c:pt idx="725">
                  <c:v>136.4000000000084</c:v>
                </c:pt>
                <c:pt idx="726">
                  <c:v>179.6000000000083</c:v>
                </c:pt>
                <c:pt idx="727">
                  <c:v>164.2000000000084</c:v>
                </c:pt>
                <c:pt idx="728">
                  <c:v>186.6000000000086</c:v>
                </c:pt>
                <c:pt idx="729">
                  <c:v>155.9000000000085</c:v>
                </c:pt>
                <c:pt idx="730">
                  <c:v>138.4000000000082</c:v>
                </c:pt>
                <c:pt idx="731">
                  <c:v>125.1000000000077</c:v>
                </c:pt>
                <c:pt idx="732">
                  <c:v>117.4000000000072</c:v>
                </c:pt>
                <c:pt idx="733">
                  <c:v>120.600000000007</c:v>
                </c:pt>
                <c:pt idx="734">
                  <c:v>154.2000000000073</c:v>
                </c:pt>
                <c:pt idx="735">
                  <c:v>158.5000000000077</c:v>
                </c:pt>
                <c:pt idx="736">
                  <c:v>133.4000000000076</c:v>
                </c:pt>
                <c:pt idx="737">
                  <c:v>137.9000000000071</c:v>
                </c:pt>
                <c:pt idx="738">
                  <c:v>130.600000000007</c:v>
                </c:pt>
                <c:pt idx="739">
                  <c:v>117.4000000000071</c:v>
                </c:pt>
                <c:pt idx="740">
                  <c:v>91.20000000000758</c:v>
                </c:pt>
                <c:pt idx="741">
                  <c:v>65.00000000000801</c:v>
                </c:pt>
                <c:pt idx="742">
                  <c:v>58.60000000000828</c:v>
                </c:pt>
                <c:pt idx="743">
                  <c:v>124.7000000000083</c:v>
                </c:pt>
                <c:pt idx="744">
                  <c:v>118.8000000000085</c:v>
                </c:pt>
                <c:pt idx="745">
                  <c:v>155.8000000000089</c:v>
                </c:pt>
                <c:pt idx="746">
                  <c:v>133.0000000000094</c:v>
                </c:pt>
                <c:pt idx="747">
                  <c:v>166.4000000000095</c:v>
                </c:pt>
                <c:pt idx="748">
                  <c:v>167.8000000000087</c:v>
                </c:pt>
                <c:pt idx="749">
                  <c:v>170.7000000000077</c:v>
                </c:pt>
                <c:pt idx="750">
                  <c:v>170.8000000000073</c:v>
                </c:pt>
                <c:pt idx="751">
                  <c:v>157.8000000000076</c:v>
                </c:pt>
                <c:pt idx="752">
                  <c:v>145.2000000000083</c:v>
                </c:pt>
                <c:pt idx="753">
                  <c:v>130.400000000009</c:v>
                </c:pt>
                <c:pt idx="754">
                  <c:v>113.9000000000097</c:v>
                </c:pt>
                <c:pt idx="755">
                  <c:v>116.4000000000106</c:v>
                </c:pt>
                <c:pt idx="756">
                  <c:v>114.2000000000106</c:v>
                </c:pt>
                <c:pt idx="757">
                  <c:v>104.1000000000099</c:v>
                </c:pt>
                <c:pt idx="758">
                  <c:v>104.0000000000093</c:v>
                </c:pt>
                <c:pt idx="759">
                  <c:v>98.30000000000857</c:v>
                </c:pt>
                <c:pt idx="760">
                  <c:v>74.50000000000807</c:v>
                </c:pt>
                <c:pt idx="761">
                  <c:v>74.20000000000833</c:v>
                </c:pt>
                <c:pt idx="762">
                  <c:v>54.60000000000871</c:v>
                </c:pt>
                <c:pt idx="763">
                  <c:v>29.40000000000905</c:v>
                </c:pt>
                <c:pt idx="764">
                  <c:v>65.20000000000933</c:v>
                </c:pt>
                <c:pt idx="765">
                  <c:v>83.20000000000957</c:v>
                </c:pt>
                <c:pt idx="766">
                  <c:v>52.20000000000965</c:v>
                </c:pt>
                <c:pt idx="767">
                  <c:v>-4.199999999990126</c:v>
                </c:pt>
                <c:pt idx="768">
                  <c:v>68.70000000001006</c:v>
                </c:pt>
                <c:pt idx="769">
                  <c:v>77.80000000000973</c:v>
                </c:pt>
                <c:pt idx="770">
                  <c:v>55.40000000000953</c:v>
                </c:pt>
                <c:pt idx="771">
                  <c:v>96.60000000000966</c:v>
                </c:pt>
                <c:pt idx="772">
                  <c:v>92.20000000000969</c:v>
                </c:pt>
                <c:pt idx="773">
                  <c:v>96.80000000000986</c:v>
                </c:pt>
                <c:pt idx="774">
                  <c:v>55.70000000001039</c:v>
                </c:pt>
                <c:pt idx="775">
                  <c:v>40.40000000001008</c:v>
                </c:pt>
                <c:pt idx="776">
                  <c:v>29.90000000001013</c:v>
                </c:pt>
                <c:pt idx="777">
                  <c:v>3.300000000010172</c:v>
                </c:pt>
                <c:pt idx="778">
                  <c:v>-5.799999999990602</c:v>
                </c:pt>
                <c:pt idx="779">
                  <c:v>-0.1999999999905526</c:v>
                </c:pt>
                <c:pt idx="780">
                  <c:v>-11.99999999999014</c:v>
                </c:pt>
                <c:pt idx="781">
                  <c:v>42.80000000001026</c:v>
                </c:pt>
                <c:pt idx="782">
                  <c:v>142.4000000000111</c:v>
                </c:pt>
                <c:pt idx="783">
                  <c:v>116.100000000012</c:v>
                </c:pt>
                <c:pt idx="784">
                  <c:v>105.1000000000121</c:v>
                </c:pt>
                <c:pt idx="785">
                  <c:v>54.60000000001207</c:v>
                </c:pt>
                <c:pt idx="786">
                  <c:v>5.400000000012831</c:v>
                </c:pt>
                <c:pt idx="787">
                  <c:v>64.90000000001294</c:v>
                </c:pt>
                <c:pt idx="788">
                  <c:v>61.50000000001287</c:v>
                </c:pt>
                <c:pt idx="789">
                  <c:v>35.00000000001357</c:v>
                </c:pt>
                <c:pt idx="790">
                  <c:v>125.0000000000136</c:v>
                </c:pt>
                <c:pt idx="791">
                  <c:v>234.8000000000135</c:v>
                </c:pt>
                <c:pt idx="792">
                  <c:v>216.0000000000136</c:v>
                </c:pt>
                <c:pt idx="793">
                  <c:v>208.2000000000136</c:v>
                </c:pt>
                <c:pt idx="794">
                  <c:v>195.0000000000137</c:v>
                </c:pt>
                <c:pt idx="795">
                  <c:v>162.000000000014</c:v>
                </c:pt>
                <c:pt idx="796">
                  <c:v>167.0000000000146</c:v>
                </c:pt>
                <c:pt idx="797">
                  <c:v>240.6000000000149</c:v>
                </c:pt>
                <c:pt idx="798">
                  <c:v>258.4000000000149</c:v>
                </c:pt>
                <c:pt idx="799">
                  <c:v>221.5000000000152</c:v>
                </c:pt>
                <c:pt idx="800">
                  <c:v>203.8000000000158</c:v>
                </c:pt>
                <c:pt idx="801">
                  <c:v>199.3000000000163</c:v>
                </c:pt>
                <c:pt idx="802">
                  <c:v>287.8000000000166</c:v>
                </c:pt>
                <c:pt idx="803">
                  <c:v>245.8000000000167</c:v>
                </c:pt>
                <c:pt idx="804">
                  <c:v>203.6000000000167</c:v>
                </c:pt>
                <c:pt idx="805">
                  <c:v>172.1000000000168</c:v>
                </c:pt>
                <c:pt idx="806">
                  <c:v>150.4000000000168</c:v>
                </c:pt>
                <c:pt idx="807">
                  <c:v>158.4000000000159</c:v>
                </c:pt>
                <c:pt idx="808">
                  <c:v>163.4000000000154</c:v>
                </c:pt>
                <c:pt idx="809">
                  <c:v>126.5000000000157</c:v>
                </c:pt>
                <c:pt idx="810">
                  <c:v>225.4000000000163</c:v>
                </c:pt>
                <c:pt idx="811">
                  <c:v>194.9000000000163</c:v>
                </c:pt>
                <c:pt idx="812">
                  <c:v>127.2000000000158</c:v>
                </c:pt>
                <c:pt idx="813">
                  <c:v>134.4000000000152</c:v>
                </c:pt>
                <c:pt idx="814">
                  <c:v>113.2000000000151</c:v>
                </c:pt>
                <c:pt idx="815">
                  <c:v>108.8000000000152</c:v>
                </c:pt>
                <c:pt idx="816">
                  <c:v>84.6000000000154</c:v>
                </c:pt>
                <c:pt idx="817">
                  <c:v>65.20000000001599</c:v>
                </c:pt>
                <c:pt idx="818">
                  <c:v>36.20000000001586</c:v>
                </c:pt>
                <c:pt idx="819">
                  <c:v>7.000000000015518</c:v>
                </c:pt>
                <c:pt idx="820">
                  <c:v>61.20000000001532</c:v>
                </c:pt>
                <c:pt idx="821">
                  <c:v>86.00000000001458</c:v>
                </c:pt>
                <c:pt idx="822">
                  <c:v>65.9000000000139</c:v>
                </c:pt>
                <c:pt idx="823">
                  <c:v>49.8000000000139</c:v>
                </c:pt>
                <c:pt idx="824">
                  <c:v>41.80000000001368</c:v>
                </c:pt>
                <c:pt idx="825">
                  <c:v>29.30000000001283</c:v>
                </c:pt>
                <c:pt idx="826">
                  <c:v>49.80000000001279</c:v>
                </c:pt>
                <c:pt idx="827">
                  <c:v>26.6000000000129</c:v>
                </c:pt>
                <c:pt idx="828">
                  <c:v>-21.8999999999873</c:v>
                </c:pt>
                <c:pt idx="829">
                  <c:v>-53.59999999998736</c:v>
                </c:pt>
                <c:pt idx="830">
                  <c:v>8.000000000012072</c:v>
                </c:pt>
                <c:pt idx="831">
                  <c:v>25.20000000001151</c:v>
                </c:pt>
                <c:pt idx="832">
                  <c:v>21.40000000001104</c:v>
                </c:pt>
                <c:pt idx="833">
                  <c:v>11.60000000001012</c:v>
                </c:pt>
                <c:pt idx="834">
                  <c:v>-2.599999999990757</c:v>
                </c:pt>
                <c:pt idx="835">
                  <c:v>-35.79999999999065</c:v>
                </c:pt>
                <c:pt idx="836">
                  <c:v>-72.09999999998976</c:v>
                </c:pt>
                <c:pt idx="837">
                  <c:v>-96.09999999998934</c:v>
                </c:pt>
                <c:pt idx="838">
                  <c:v>-84.59999999998949</c:v>
                </c:pt>
                <c:pt idx="839">
                  <c:v>-129.7999999999892</c:v>
                </c:pt>
                <c:pt idx="840">
                  <c:v>-174.4999999999889</c:v>
                </c:pt>
                <c:pt idx="841">
                  <c:v>-180.3999999999887</c:v>
                </c:pt>
                <c:pt idx="842">
                  <c:v>-174.7999999999887</c:v>
                </c:pt>
                <c:pt idx="843">
                  <c:v>-17.99999999998951</c:v>
                </c:pt>
                <c:pt idx="844">
                  <c:v>-30.1999999999895</c:v>
                </c:pt>
                <c:pt idx="845">
                  <c:v>-46.99999999998854</c:v>
                </c:pt>
                <c:pt idx="846">
                  <c:v>-75.99999999998757</c:v>
                </c:pt>
                <c:pt idx="847">
                  <c:v>-110.1999999999873</c:v>
                </c:pt>
                <c:pt idx="848">
                  <c:v>-143.6999999999881</c:v>
                </c:pt>
                <c:pt idx="849">
                  <c:v>-157.2999999999884</c:v>
                </c:pt>
                <c:pt idx="850">
                  <c:v>-138.6999999999886</c:v>
                </c:pt>
                <c:pt idx="851">
                  <c:v>-190.5999999999889</c:v>
                </c:pt>
                <c:pt idx="852">
                  <c:v>-223.7999999999888</c:v>
                </c:pt>
                <c:pt idx="853">
                  <c:v>-267.0999999999894</c:v>
                </c:pt>
                <c:pt idx="854">
                  <c:v>-289.9999999999895</c:v>
                </c:pt>
                <c:pt idx="855">
                  <c:v>-172.3999999999896</c:v>
                </c:pt>
                <c:pt idx="856">
                  <c:v>-199.9999999999906</c:v>
                </c:pt>
                <c:pt idx="857">
                  <c:v>-229.8999999999911</c:v>
                </c:pt>
                <c:pt idx="858">
                  <c:v>-273.5999999999909</c:v>
                </c:pt>
                <c:pt idx="859">
                  <c:v>-288.9999999999908</c:v>
                </c:pt>
                <c:pt idx="860">
                  <c:v>-240.6999999999908</c:v>
                </c:pt>
                <c:pt idx="861">
                  <c:v>-259.3999999999912</c:v>
                </c:pt>
                <c:pt idx="862">
                  <c:v>-267.5999999999916</c:v>
                </c:pt>
                <c:pt idx="863">
                  <c:v>-293.3999999999919</c:v>
                </c:pt>
                <c:pt idx="864">
                  <c:v>-296.1999999999925</c:v>
                </c:pt>
                <c:pt idx="865">
                  <c:v>-290.6999999999931</c:v>
                </c:pt>
                <c:pt idx="866">
                  <c:v>-271.8999999999932</c:v>
                </c:pt>
                <c:pt idx="867">
                  <c:v>-250.9999999999928</c:v>
                </c:pt>
                <c:pt idx="868">
                  <c:v>-269.7999999999927</c:v>
                </c:pt>
                <c:pt idx="869">
                  <c:v>-297.0999999999928</c:v>
                </c:pt>
                <c:pt idx="870">
                  <c:v>-134.8999999999927</c:v>
                </c:pt>
                <c:pt idx="871">
                  <c:v>-193.5999999999931</c:v>
                </c:pt>
                <c:pt idx="872">
                  <c:v>-233.3999999999941</c:v>
                </c:pt>
                <c:pt idx="873">
                  <c:v>-215.6999999999947</c:v>
                </c:pt>
                <c:pt idx="874">
                  <c:v>-155.4999999999944</c:v>
                </c:pt>
                <c:pt idx="875">
                  <c:v>-185.1999999999936</c:v>
                </c:pt>
                <c:pt idx="876">
                  <c:v>-235.7999999999931</c:v>
                </c:pt>
                <c:pt idx="877">
                  <c:v>-253.1999999999928</c:v>
                </c:pt>
                <c:pt idx="878">
                  <c:v>-269.1999999999921</c:v>
                </c:pt>
                <c:pt idx="879">
                  <c:v>-297.9999999999921</c:v>
                </c:pt>
                <c:pt idx="880">
                  <c:v>-221.1999999999919</c:v>
                </c:pt>
                <c:pt idx="881">
                  <c:v>-197.1999999999912</c:v>
                </c:pt>
                <c:pt idx="882">
                  <c:v>12.00000000000927</c:v>
                </c:pt>
                <c:pt idx="883">
                  <c:v>8.600000000009196</c:v>
                </c:pt>
                <c:pt idx="884">
                  <c:v>-1.599999999991013</c:v>
                </c:pt>
                <c:pt idx="885">
                  <c:v>-35.19999999999131</c:v>
                </c:pt>
                <c:pt idx="886">
                  <c:v>-90.7999999999914</c:v>
                </c:pt>
                <c:pt idx="887">
                  <c:v>128.8000000000095</c:v>
                </c:pt>
                <c:pt idx="888">
                  <c:v>198.5000000000098</c:v>
                </c:pt>
                <c:pt idx="889">
                  <c:v>166.2000000000092</c:v>
                </c:pt>
                <c:pt idx="890">
                  <c:v>126.7000000000091</c:v>
                </c:pt>
                <c:pt idx="891">
                  <c:v>114.4000000000096</c:v>
                </c:pt>
                <c:pt idx="892">
                  <c:v>104.4000000000095</c:v>
                </c:pt>
                <c:pt idx="893">
                  <c:v>79.80000000000936</c:v>
                </c:pt>
                <c:pt idx="894">
                  <c:v>27.10000000000939</c:v>
                </c:pt>
                <c:pt idx="895">
                  <c:v>-79.19999999999089</c:v>
                </c:pt>
                <c:pt idx="896">
                  <c:v>-161.3999999999909</c:v>
                </c:pt>
                <c:pt idx="897">
                  <c:v>-106.2999999999908</c:v>
                </c:pt>
                <c:pt idx="898">
                  <c:v>-172.3999999999909</c:v>
                </c:pt>
                <c:pt idx="899">
                  <c:v>-202.0999999999911</c:v>
                </c:pt>
                <c:pt idx="900">
                  <c:v>-153.7999999999911</c:v>
                </c:pt>
                <c:pt idx="901">
                  <c:v>-149.3999999999912</c:v>
                </c:pt>
                <c:pt idx="902">
                  <c:v>-172.7999999999913</c:v>
                </c:pt>
                <c:pt idx="903">
                  <c:v>-236.5999999999907</c:v>
                </c:pt>
                <c:pt idx="904">
                  <c:v>-312.1999999999908</c:v>
                </c:pt>
                <c:pt idx="905">
                  <c:v>-231.399999999991</c:v>
                </c:pt>
                <c:pt idx="906">
                  <c:v>-228.7999999999906</c:v>
                </c:pt>
                <c:pt idx="907">
                  <c:v>-235.5999999999908</c:v>
                </c:pt>
                <c:pt idx="908">
                  <c:v>-129.8999999999911</c:v>
                </c:pt>
                <c:pt idx="909">
                  <c:v>-136.5999999999906</c:v>
                </c:pt>
                <c:pt idx="910">
                  <c:v>-123.3999999999907</c:v>
                </c:pt>
                <c:pt idx="911">
                  <c:v>-159.199999999991</c:v>
                </c:pt>
                <c:pt idx="912">
                  <c:v>-205.3999999999905</c:v>
                </c:pt>
                <c:pt idx="913">
                  <c:v>-249.1999999999899</c:v>
                </c:pt>
                <c:pt idx="914">
                  <c:v>-292.4999999999894</c:v>
                </c:pt>
                <c:pt idx="915">
                  <c:v>-339.3999999999891</c:v>
                </c:pt>
                <c:pt idx="916">
                  <c:v>-394.1999999999883</c:v>
                </c:pt>
                <c:pt idx="917">
                  <c:v>-346.2999999999876</c:v>
                </c:pt>
                <c:pt idx="918">
                  <c:v>-386.9999999999878</c:v>
                </c:pt>
                <c:pt idx="919">
                  <c:v>-359.0999999999882</c:v>
                </c:pt>
                <c:pt idx="920">
                  <c:v>-362.799999999988</c:v>
                </c:pt>
                <c:pt idx="921">
                  <c:v>-394.4999999999881</c:v>
                </c:pt>
                <c:pt idx="922">
                  <c:v>-390.3999999999879</c:v>
                </c:pt>
                <c:pt idx="923">
                  <c:v>-407.1999999999869</c:v>
                </c:pt>
                <c:pt idx="924">
                  <c:v>-430.3999999999868</c:v>
                </c:pt>
                <c:pt idx="925">
                  <c:v>-447.9999999999866</c:v>
                </c:pt>
                <c:pt idx="926">
                  <c:v>-459.599999999986</c:v>
                </c:pt>
                <c:pt idx="927">
                  <c:v>-465.6999999999861</c:v>
                </c:pt>
                <c:pt idx="928">
                  <c:v>-470.1999999999867</c:v>
                </c:pt>
                <c:pt idx="929">
                  <c:v>-444.1999999999873</c:v>
                </c:pt>
                <c:pt idx="930">
                  <c:v>-444.499999999987</c:v>
                </c:pt>
                <c:pt idx="931">
                  <c:v>-460.6999999999866</c:v>
                </c:pt>
                <c:pt idx="932">
                  <c:v>-477.3999999999861</c:v>
                </c:pt>
                <c:pt idx="933">
                  <c:v>-469.1999999999856</c:v>
                </c:pt>
                <c:pt idx="934">
                  <c:v>-469.7999999999851</c:v>
                </c:pt>
                <c:pt idx="935">
                  <c:v>-472.7999999999848</c:v>
                </c:pt>
                <c:pt idx="936">
                  <c:v>-476.9999999999845</c:v>
                </c:pt>
                <c:pt idx="937">
                  <c:v>-506.3999999999839</c:v>
                </c:pt>
                <c:pt idx="938">
                  <c:v>-434.7999999999834</c:v>
                </c:pt>
                <c:pt idx="939">
                  <c:v>-471.7999999999827</c:v>
                </c:pt>
                <c:pt idx="940">
                  <c:v>-486.7999999999821</c:v>
                </c:pt>
                <c:pt idx="941">
                  <c:v>-534.7999999999823</c:v>
                </c:pt>
                <c:pt idx="942">
                  <c:v>-496.8999999999828</c:v>
                </c:pt>
                <c:pt idx="943">
                  <c:v>-517.4999999999823</c:v>
                </c:pt>
                <c:pt idx="944">
                  <c:v>-535.7999999999822</c:v>
                </c:pt>
                <c:pt idx="945">
                  <c:v>-580.5999999999826</c:v>
                </c:pt>
                <c:pt idx="946">
                  <c:v>-583.7999999999824</c:v>
                </c:pt>
                <c:pt idx="947">
                  <c:v>-554.4999999999826</c:v>
                </c:pt>
                <c:pt idx="948">
                  <c:v>-568.3999999999826</c:v>
                </c:pt>
                <c:pt idx="949">
                  <c:v>-572.7999999999826</c:v>
                </c:pt>
                <c:pt idx="950">
                  <c:v>-515.7999999999822</c:v>
                </c:pt>
                <c:pt idx="951">
                  <c:v>-516.9999999999812</c:v>
                </c:pt>
                <c:pt idx="952">
                  <c:v>-530.1999999999812</c:v>
                </c:pt>
                <c:pt idx="953">
                  <c:v>-427.3999999999816</c:v>
                </c:pt>
                <c:pt idx="954">
                  <c:v>-448.3999999999815</c:v>
                </c:pt>
                <c:pt idx="955">
                  <c:v>-485.9999999999814</c:v>
                </c:pt>
                <c:pt idx="956">
                  <c:v>-449.5999999999816</c:v>
                </c:pt>
                <c:pt idx="957">
                  <c:v>-427.799999999982</c:v>
                </c:pt>
                <c:pt idx="958">
                  <c:v>-439.7999999999818</c:v>
                </c:pt>
                <c:pt idx="959">
                  <c:v>-467.5999999999818</c:v>
                </c:pt>
                <c:pt idx="960">
                  <c:v>-337.0999999999818</c:v>
                </c:pt>
                <c:pt idx="961">
                  <c:v>-266.1999999999814</c:v>
                </c:pt>
                <c:pt idx="962">
                  <c:v>-288.1999999999812</c:v>
                </c:pt>
                <c:pt idx="963">
                  <c:v>-314.9999999999814</c:v>
                </c:pt>
                <c:pt idx="964">
                  <c:v>-293.5999999999822</c:v>
                </c:pt>
                <c:pt idx="965">
                  <c:v>-214.7999999999822</c:v>
                </c:pt>
                <c:pt idx="966">
                  <c:v>-214.9999999999824</c:v>
                </c:pt>
                <c:pt idx="967">
                  <c:v>-210.6999999999831</c:v>
                </c:pt>
                <c:pt idx="968">
                  <c:v>-145.9999999999833</c:v>
                </c:pt>
                <c:pt idx="969">
                  <c:v>-151.199999999983</c:v>
                </c:pt>
                <c:pt idx="970">
                  <c:v>-117.3999999999825</c:v>
                </c:pt>
                <c:pt idx="971">
                  <c:v>-42.99999999998245</c:v>
                </c:pt>
                <c:pt idx="972">
                  <c:v>-133.3999999999829</c:v>
                </c:pt>
                <c:pt idx="973">
                  <c:v>-163.9999999999835</c:v>
                </c:pt>
                <c:pt idx="974">
                  <c:v>-118.9999999999841</c:v>
                </c:pt>
                <c:pt idx="975">
                  <c:v>-97.99999999998414</c:v>
                </c:pt>
                <c:pt idx="976">
                  <c:v>-102.5999999999843</c:v>
                </c:pt>
                <c:pt idx="977">
                  <c:v>-103.7999999999844</c:v>
                </c:pt>
                <c:pt idx="978">
                  <c:v>-91.199999999984</c:v>
                </c:pt>
                <c:pt idx="979">
                  <c:v>-61.99999999998366</c:v>
                </c:pt>
                <c:pt idx="980">
                  <c:v>-83.59999999998305</c:v>
                </c:pt>
                <c:pt idx="981">
                  <c:v>-104.6999999999825</c:v>
                </c:pt>
                <c:pt idx="982">
                  <c:v>-106.1999999999823</c:v>
                </c:pt>
                <c:pt idx="983">
                  <c:v>-122.3999999999819</c:v>
                </c:pt>
                <c:pt idx="984">
                  <c:v>-81.59999999998105</c:v>
                </c:pt>
                <c:pt idx="985">
                  <c:v>-86.9999999999809</c:v>
                </c:pt>
                <c:pt idx="986">
                  <c:v>-122.7999999999812</c:v>
                </c:pt>
                <c:pt idx="987">
                  <c:v>-141.1999999999807</c:v>
                </c:pt>
                <c:pt idx="988">
                  <c:v>-114.7999999999798</c:v>
                </c:pt>
                <c:pt idx="989">
                  <c:v>-133.4999999999791</c:v>
                </c:pt>
                <c:pt idx="990">
                  <c:v>-161.5999999999789</c:v>
                </c:pt>
                <c:pt idx="991">
                  <c:v>-112.1999999999795</c:v>
                </c:pt>
                <c:pt idx="992">
                  <c:v>-92.99999999998025</c:v>
                </c:pt>
                <c:pt idx="993">
                  <c:v>12.60000000001989</c:v>
                </c:pt>
                <c:pt idx="994">
                  <c:v>-0.399999999979789</c:v>
                </c:pt>
                <c:pt idx="995">
                  <c:v>-32.19999999998051</c:v>
                </c:pt>
                <c:pt idx="996">
                  <c:v>-38.6999999999809</c:v>
                </c:pt>
                <c:pt idx="997">
                  <c:v>-43.79999999998101</c:v>
                </c:pt>
                <c:pt idx="998">
                  <c:v>-42.19999999998163</c:v>
                </c:pt>
                <c:pt idx="999">
                  <c:v>-14.19999999998249</c:v>
                </c:pt>
                <c:pt idx="1000">
                  <c:v>-22.79999999998332</c:v>
                </c:pt>
                <c:pt idx="1001">
                  <c:v>-35.9999999999832</c:v>
                </c:pt>
                <c:pt idx="1002">
                  <c:v>-48.39999999998228</c:v>
                </c:pt>
                <c:pt idx="1003">
                  <c:v>-51.99999999998144</c:v>
                </c:pt>
                <c:pt idx="1004">
                  <c:v>-64.89999999998157</c:v>
                </c:pt>
                <c:pt idx="1005">
                  <c:v>-92.29999999998233</c:v>
                </c:pt>
                <c:pt idx="1006">
                  <c:v>-110.7999999999825</c:v>
                </c:pt>
                <c:pt idx="1007">
                  <c:v>-133.9999999999824</c:v>
                </c:pt>
                <c:pt idx="1008">
                  <c:v>-157.3999999999825</c:v>
                </c:pt>
                <c:pt idx="1009">
                  <c:v>-70.99999999998269</c:v>
                </c:pt>
                <c:pt idx="1010">
                  <c:v>-60.99999999998268</c:v>
                </c:pt>
                <c:pt idx="1011">
                  <c:v>-61.99999999998258</c:v>
                </c:pt>
                <c:pt idx="1012">
                  <c:v>-71.09999999998224</c:v>
                </c:pt>
                <c:pt idx="1013">
                  <c:v>-86.39999999998145</c:v>
                </c:pt>
                <c:pt idx="1014">
                  <c:v>-110.399999999981</c:v>
                </c:pt>
                <c:pt idx="1015">
                  <c:v>-113.7999999999811</c:v>
                </c:pt>
                <c:pt idx="1016">
                  <c:v>-147.1999999999812</c:v>
                </c:pt>
                <c:pt idx="1017">
                  <c:v>-144.4999999999812</c:v>
                </c:pt>
                <c:pt idx="1018">
                  <c:v>-142.1999999999817</c:v>
                </c:pt>
                <c:pt idx="1019">
                  <c:v>-127.999999999982</c:v>
                </c:pt>
                <c:pt idx="1020">
                  <c:v>-74.79999999998205</c:v>
                </c:pt>
                <c:pt idx="1021">
                  <c:v>-61.39999999998197</c:v>
                </c:pt>
                <c:pt idx="1022">
                  <c:v>-28.89999999998111</c:v>
                </c:pt>
                <c:pt idx="1023">
                  <c:v>-15.09999999998063</c:v>
                </c:pt>
                <c:pt idx="1024">
                  <c:v>-29.39999999998106</c:v>
                </c:pt>
                <c:pt idx="1025">
                  <c:v>9.600000000017978</c:v>
                </c:pt>
                <c:pt idx="1026">
                  <c:v>7.800000000017288</c:v>
                </c:pt>
                <c:pt idx="1027">
                  <c:v>5.000000000016708</c:v>
                </c:pt>
                <c:pt idx="1028">
                  <c:v>-12.79999999998333</c:v>
                </c:pt>
                <c:pt idx="1029">
                  <c:v>-29.99999999998277</c:v>
                </c:pt>
                <c:pt idx="1030">
                  <c:v>-40.39999999998206</c:v>
                </c:pt>
                <c:pt idx="1031">
                  <c:v>-58.39999999998119</c:v>
                </c:pt>
                <c:pt idx="1032">
                  <c:v>-69.79999999998037</c:v>
                </c:pt>
                <c:pt idx="1033">
                  <c:v>-83.79999999997995</c:v>
                </c:pt>
                <c:pt idx="1034">
                  <c:v>-39.29999999998041</c:v>
                </c:pt>
                <c:pt idx="1035">
                  <c:v>-39.79999999998147</c:v>
                </c:pt>
                <c:pt idx="1036">
                  <c:v>5.000000000017813</c:v>
                </c:pt>
                <c:pt idx="1037">
                  <c:v>58.80000000001721</c:v>
                </c:pt>
                <c:pt idx="1038">
                  <c:v>35.80000000001642</c:v>
                </c:pt>
                <c:pt idx="1039">
                  <c:v>26.8000000000163</c:v>
                </c:pt>
                <c:pt idx="1040">
                  <c:v>0.2000000000163418</c:v>
                </c:pt>
                <c:pt idx="1041">
                  <c:v>-17.7999999999839</c:v>
                </c:pt>
                <c:pt idx="1042">
                  <c:v>-17.69999999998435</c:v>
                </c:pt>
                <c:pt idx="1043">
                  <c:v>-17.19999999998441</c:v>
                </c:pt>
                <c:pt idx="1044">
                  <c:v>-24.59999999998404</c:v>
                </c:pt>
                <c:pt idx="1045">
                  <c:v>-40.19999999998409</c:v>
                </c:pt>
                <c:pt idx="1046">
                  <c:v>-52.89999999998403</c:v>
                </c:pt>
                <c:pt idx="1047">
                  <c:v>-73.59999999998419</c:v>
                </c:pt>
                <c:pt idx="1048">
                  <c:v>-57.89999999998459</c:v>
                </c:pt>
                <c:pt idx="1049">
                  <c:v>-76.09999999998502</c:v>
                </c:pt>
                <c:pt idx="1050">
                  <c:v>-85.19999999998579</c:v>
                </c:pt>
                <c:pt idx="1051">
                  <c:v>-98.99999999998627</c:v>
                </c:pt>
                <c:pt idx="1052">
                  <c:v>-96.1999999999868</c:v>
                </c:pt>
                <c:pt idx="1053">
                  <c:v>-10.69999999998734</c:v>
                </c:pt>
                <c:pt idx="1054">
                  <c:v>-18.59999999998691</c:v>
                </c:pt>
                <c:pt idx="1055">
                  <c:v>-23.39999999998616</c:v>
                </c:pt>
                <c:pt idx="1056">
                  <c:v>-23.59999999998637</c:v>
                </c:pt>
                <c:pt idx="1057">
                  <c:v>-43.19999999998709</c:v>
                </c:pt>
                <c:pt idx="1058">
                  <c:v>-30.59999999998782</c:v>
                </c:pt>
                <c:pt idx="1059">
                  <c:v>-60.89999999998869</c:v>
                </c:pt>
                <c:pt idx="1060">
                  <c:v>-74.99999999998892</c:v>
                </c:pt>
                <c:pt idx="1061">
                  <c:v>-60.2999999999892</c:v>
                </c:pt>
                <c:pt idx="1062">
                  <c:v>-108.1999999999899</c:v>
                </c:pt>
                <c:pt idx="1063">
                  <c:v>-133.6999999999904</c:v>
                </c:pt>
                <c:pt idx="1064">
                  <c:v>-108.5999999999903</c:v>
                </c:pt>
                <c:pt idx="1065">
                  <c:v>-120.1999999999897</c:v>
                </c:pt>
                <c:pt idx="1066">
                  <c:v>-134.5999999999897</c:v>
                </c:pt>
                <c:pt idx="1067">
                  <c:v>-153.79999999999</c:v>
                </c:pt>
                <c:pt idx="1068">
                  <c:v>-153.1999999999905</c:v>
                </c:pt>
                <c:pt idx="1069">
                  <c:v>-162.9999999999914</c:v>
                </c:pt>
                <c:pt idx="1070">
                  <c:v>-150.5999999999924</c:v>
                </c:pt>
                <c:pt idx="1071">
                  <c:v>-183.0999999999932</c:v>
                </c:pt>
                <c:pt idx="1072">
                  <c:v>-162.5999999999933</c:v>
                </c:pt>
                <c:pt idx="1073">
                  <c:v>-189.1999999999932</c:v>
                </c:pt>
                <c:pt idx="1074">
                  <c:v>-220.499999999994</c:v>
                </c:pt>
                <c:pt idx="1075">
                  <c:v>-211.1999999999941</c:v>
                </c:pt>
                <c:pt idx="1076">
                  <c:v>-198.6999999999944</c:v>
                </c:pt>
                <c:pt idx="1077">
                  <c:v>-198.9999999999953</c:v>
                </c:pt>
                <c:pt idx="1078">
                  <c:v>-197.3999999999959</c:v>
                </c:pt>
                <c:pt idx="1079">
                  <c:v>-205.1999999999959</c:v>
                </c:pt>
                <c:pt idx="1080">
                  <c:v>-226.2999999999954</c:v>
                </c:pt>
                <c:pt idx="1081">
                  <c:v>-237.4999999999955</c:v>
                </c:pt>
                <c:pt idx="1082">
                  <c:v>-252.7999999999958</c:v>
                </c:pt>
                <c:pt idx="1083">
                  <c:v>-247.8999999999959</c:v>
                </c:pt>
                <c:pt idx="1084">
                  <c:v>-264.1999999999961</c:v>
                </c:pt>
                <c:pt idx="1085">
                  <c:v>-270.3999999999957</c:v>
                </c:pt>
                <c:pt idx="1086">
                  <c:v>-265.899999999995</c:v>
                </c:pt>
                <c:pt idx="1087">
                  <c:v>-299.1999999999945</c:v>
                </c:pt>
                <c:pt idx="1088">
                  <c:v>-298.7999999999941</c:v>
                </c:pt>
                <c:pt idx="1089">
                  <c:v>-306.399999999994</c:v>
                </c:pt>
                <c:pt idx="1090">
                  <c:v>-279.4999999999943</c:v>
                </c:pt>
                <c:pt idx="1091">
                  <c:v>-286.899999999995</c:v>
                </c:pt>
                <c:pt idx="1092">
                  <c:v>-292.7999999999948</c:v>
                </c:pt>
                <c:pt idx="1093">
                  <c:v>-292.7999999999948</c:v>
                </c:pt>
                <c:pt idx="1094">
                  <c:v>-310.799999999995</c:v>
                </c:pt>
                <c:pt idx="1095">
                  <c:v>-340.5999999999948</c:v>
                </c:pt>
                <c:pt idx="1096">
                  <c:v>-354.9999999999948</c:v>
                </c:pt>
                <c:pt idx="1097">
                  <c:v>-360.9999999999953</c:v>
                </c:pt>
                <c:pt idx="1098">
                  <c:v>-385.3999999999953</c:v>
                </c:pt>
                <c:pt idx="1099">
                  <c:v>-378.0999999999952</c:v>
                </c:pt>
                <c:pt idx="1100">
                  <c:v>-337.0999999999952</c:v>
                </c:pt>
                <c:pt idx="1101">
                  <c:v>-324.5999999999944</c:v>
                </c:pt>
                <c:pt idx="1102">
                  <c:v>-293.5999999999945</c:v>
                </c:pt>
                <c:pt idx="1103">
                  <c:v>-311.6999999999953</c:v>
                </c:pt>
                <c:pt idx="1104">
                  <c:v>-321.6999999999953</c:v>
                </c:pt>
                <c:pt idx="1105">
                  <c:v>-285.5999999999953</c:v>
                </c:pt>
                <c:pt idx="1106">
                  <c:v>-306.6999999999958</c:v>
                </c:pt>
                <c:pt idx="1107">
                  <c:v>-193.5999999999965</c:v>
                </c:pt>
                <c:pt idx="1108">
                  <c:v>-203.9999999999969</c:v>
                </c:pt>
                <c:pt idx="1109">
                  <c:v>-205.5999999999974</c:v>
                </c:pt>
                <c:pt idx="1110">
                  <c:v>-206.3999999999982</c:v>
                </c:pt>
                <c:pt idx="1111">
                  <c:v>-206.8999999999982</c:v>
                </c:pt>
                <c:pt idx="1112">
                  <c:v>-222.4999999999982</c:v>
                </c:pt>
                <c:pt idx="1113">
                  <c:v>-256.0999999999985</c:v>
                </c:pt>
                <c:pt idx="1114">
                  <c:v>-237.2999999999986</c:v>
                </c:pt>
                <c:pt idx="1115">
                  <c:v>-249.5999999999992</c:v>
                </c:pt>
                <c:pt idx="1116">
                  <c:v>-255.3999999999994</c:v>
                </c:pt>
                <c:pt idx="1117">
                  <c:v>-300.9999999999995</c:v>
                </c:pt>
                <c:pt idx="1118">
                  <c:v>-302.6</c:v>
                </c:pt>
                <c:pt idx="1119">
                  <c:v>-319.4000000000001</c:v>
                </c:pt>
                <c:pt idx="1120">
                  <c:v>-321.6000000000001</c:v>
                </c:pt>
                <c:pt idx="1121">
                  <c:v>-338.6000000000005</c:v>
                </c:pt>
                <c:pt idx="1122">
                  <c:v>-347.8000000000008</c:v>
                </c:pt>
                <c:pt idx="1123">
                  <c:v>-362.2000000000008</c:v>
                </c:pt>
                <c:pt idx="1124">
                  <c:v>-376.6000000000008</c:v>
                </c:pt>
                <c:pt idx="1125">
                  <c:v>-367.8000000000009</c:v>
                </c:pt>
                <c:pt idx="1126">
                  <c:v>-385.4000000000007</c:v>
                </c:pt>
                <c:pt idx="1127">
                  <c:v>-362.3999999999999</c:v>
                </c:pt>
                <c:pt idx="1128">
                  <c:v>-379.7999999999996</c:v>
                </c:pt>
                <c:pt idx="1129">
                  <c:v>-367.0000000000001</c:v>
                </c:pt>
                <c:pt idx="1130">
                  <c:v>-367.6000000000006</c:v>
                </c:pt>
                <c:pt idx="1131">
                  <c:v>-376.4000000000005</c:v>
                </c:pt>
                <c:pt idx="1132">
                  <c:v>-388.2000000000002</c:v>
                </c:pt>
                <c:pt idx="1133">
                  <c:v>-391.9999999999995</c:v>
                </c:pt>
                <c:pt idx="1134">
                  <c:v>-385.6999999999994</c:v>
                </c:pt>
                <c:pt idx="1135">
                  <c:v>-383.4999999999994</c:v>
                </c:pt>
                <c:pt idx="1136">
                  <c:v>-400.5999999999993</c:v>
                </c:pt>
                <c:pt idx="1137">
                  <c:v>-395.1999999999994</c:v>
                </c:pt>
                <c:pt idx="1138">
                  <c:v>-413.1999999999996</c:v>
                </c:pt>
                <c:pt idx="1139">
                  <c:v>-401.6000000000003</c:v>
                </c:pt>
                <c:pt idx="1140">
                  <c:v>-419.8000000000007</c:v>
                </c:pt>
                <c:pt idx="1141">
                  <c:v>-429.8000000000007</c:v>
                </c:pt>
                <c:pt idx="1142">
                  <c:v>-445.4000000000008</c:v>
                </c:pt>
                <c:pt idx="1143">
                  <c:v>-467.2000000000015</c:v>
                </c:pt>
                <c:pt idx="1144">
                  <c:v>-477.0000000000024</c:v>
                </c:pt>
                <c:pt idx="1145">
                  <c:v>-480.0000000000032</c:v>
                </c:pt>
                <c:pt idx="1146">
                  <c:v>-496.4000000000041</c:v>
                </c:pt>
                <c:pt idx="1147">
                  <c:v>-510.2000000000045</c:v>
                </c:pt>
                <c:pt idx="1148">
                  <c:v>-521.6000000000048</c:v>
                </c:pt>
                <c:pt idx="1149">
                  <c:v>-523.2000000000053</c:v>
                </c:pt>
                <c:pt idx="1150">
                  <c:v>-513.8000000000059</c:v>
                </c:pt>
                <c:pt idx="1151">
                  <c:v>-508.8000000000064</c:v>
                </c:pt>
                <c:pt idx="1152">
                  <c:v>-505.000000000007</c:v>
                </c:pt>
                <c:pt idx="1153">
                  <c:v>-509.0000000000077</c:v>
                </c:pt>
                <c:pt idx="1154">
                  <c:v>-516.4000000000074</c:v>
                </c:pt>
                <c:pt idx="1155">
                  <c:v>-509.5000000000066</c:v>
                </c:pt>
                <c:pt idx="1156">
                  <c:v>-487.3000000000066</c:v>
                </c:pt>
                <c:pt idx="1157">
                  <c:v>-491.4000000000068</c:v>
                </c:pt>
                <c:pt idx="1158">
                  <c:v>-482.8000000000071</c:v>
                </c:pt>
                <c:pt idx="1159">
                  <c:v>-466.2000000000071</c:v>
                </c:pt>
                <c:pt idx="1160">
                  <c:v>-466.2000000000071</c:v>
                </c:pt>
                <c:pt idx="1161">
                  <c:v>-478.7000000000068</c:v>
                </c:pt>
                <c:pt idx="1162">
                  <c:v>-482.4000000000066</c:v>
                </c:pt>
                <c:pt idx="1163">
                  <c:v>-481.4000000000067</c:v>
                </c:pt>
                <c:pt idx="1164">
                  <c:v>-493.8000000000069</c:v>
                </c:pt>
                <c:pt idx="1165">
                  <c:v>-482.0000000000073</c:v>
                </c:pt>
                <c:pt idx="1166">
                  <c:v>-473.0000000000072</c:v>
                </c:pt>
                <c:pt idx="1167">
                  <c:v>-478.2000000000069</c:v>
                </c:pt>
                <c:pt idx="1168">
                  <c:v>-483.4000000000065</c:v>
                </c:pt>
                <c:pt idx="1169">
                  <c:v>-493.3000000000059</c:v>
                </c:pt>
                <c:pt idx="1170">
                  <c:v>-501.6000000000058</c:v>
                </c:pt>
                <c:pt idx="1171">
                  <c:v>-504.7000000000061</c:v>
                </c:pt>
                <c:pt idx="1172">
                  <c:v>-511.0000000000063</c:v>
                </c:pt>
                <c:pt idx="1173">
                  <c:v>-516.9000000000073</c:v>
                </c:pt>
                <c:pt idx="1174">
                  <c:v>-484.4000000000075</c:v>
                </c:pt>
                <c:pt idx="1175">
                  <c:v>-486.700000000007</c:v>
                </c:pt>
                <c:pt idx="1176">
                  <c:v>-494.6000000000066</c:v>
                </c:pt>
                <c:pt idx="1177">
                  <c:v>-462.6000000000067</c:v>
                </c:pt>
                <c:pt idx="1178">
                  <c:v>-462.6000000000067</c:v>
                </c:pt>
                <c:pt idx="1179">
                  <c:v>-470.800000000006</c:v>
                </c:pt>
                <c:pt idx="1180">
                  <c:v>-449.8000000000062</c:v>
                </c:pt>
                <c:pt idx="1181">
                  <c:v>-451.2000000000064</c:v>
                </c:pt>
                <c:pt idx="1182">
                  <c:v>-451.2000000000064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'EUR_JPY'!$L$2:$L$4015</c:f>
              <c:numCache>
                <c:formatCode>General</c:formatCode>
                <c:ptCount val="4014"/>
                <c:pt idx="0">
                  <c:v>43208.08333333334</c:v>
                </c:pt>
                <c:pt idx="1">
                  <c:v>43208.91666666666</c:v>
                </c:pt>
                <c:pt idx="2">
                  <c:v>43208.95833333334</c:v>
                </c:pt>
                <c:pt idx="3">
                  <c:v>43209.625</c:v>
                </c:pt>
                <c:pt idx="4">
                  <c:v>43210.16666666666</c:v>
                </c:pt>
                <c:pt idx="5">
                  <c:v>43210.5</c:v>
                </c:pt>
                <c:pt idx="6">
                  <c:v>43213.16666666666</c:v>
                </c:pt>
                <c:pt idx="7">
                  <c:v>43215.58333333334</c:v>
                </c:pt>
                <c:pt idx="8">
                  <c:v>43216</c:v>
                </c:pt>
                <c:pt idx="9">
                  <c:v>43216.41666666666</c:v>
                </c:pt>
                <c:pt idx="10">
                  <c:v>43219.875</c:v>
                </c:pt>
                <c:pt idx="11">
                  <c:v>43220.54166666666</c:v>
                </c:pt>
                <c:pt idx="12">
                  <c:v>43221.20833333334</c:v>
                </c:pt>
                <c:pt idx="13">
                  <c:v>43221.375</c:v>
                </c:pt>
                <c:pt idx="14">
                  <c:v>43222.25</c:v>
                </c:pt>
                <c:pt idx="15">
                  <c:v>43222.66666666666</c:v>
                </c:pt>
                <c:pt idx="16">
                  <c:v>43227</c:v>
                </c:pt>
                <c:pt idx="17">
                  <c:v>43227.375</c:v>
                </c:pt>
                <c:pt idx="18">
                  <c:v>43229.125</c:v>
                </c:pt>
                <c:pt idx="19">
                  <c:v>43229.95833333334</c:v>
                </c:pt>
                <c:pt idx="20">
                  <c:v>43230.25</c:v>
                </c:pt>
                <c:pt idx="21">
                  <c:v>43231.20833333334</c:v>
                </c:pt>
                <c:pt idx="22">
                  <c:v>43231.54166666666</c:v>
                </c:pt>
                <c:pt idx="23">
                  <c:v>43234.875</c:v>
                </c:pt>
                <c:pt idx="24">
                  <c:v>43235.375</c:v>
                </c:pt>
                <c:pt idx="25">
                  <c:v>43235.54166666666</c:v>
                </c:pt>
                <c:pt idx="26">
                  <c:v>43236.95833333334</c:v>
                </c:pt>
                <c:pt idx="27">
                  <c:v>43238.58333333334</c:v>
                </c:pt>
                <c:pt idx="28">
                  <c:v>43241.20833333334</c:v>
                </c:pt>
                <c:pt idx="29">
                  <c:v>43242.20833333334</c:v>
                </c:pt>
                <c:pt idx="30">
                  <c:v>43242.375</c:v>
                </c:pt>
                <c:pt idx="31">
                  <c:v>43242.79166666666</c:v>
                </c:pt>
                <c:pt idx="32">
                  <c:v>43244.66666666666</c:v>
                </c:pt>
                <c:pt idx="33">
                  <c:v>43244.75</c:v>
                </c:pt>
                <c:pt idx="34">
                  <c:v>43245.25</c:v>
                </c:pt>
                <c:pt idx="35">
                  <c:v>43245.45833333334</c:v>
                </c:pt>
                <c:pt idx="36">
                  <c:v>43248.04166666666</c:v>
                </c:pt>
                <c:pt idx="37">
                  <c:v>43248.5</c:v>
                </c:pt>
                <c:pt idx="38">
                  <c:v>43250.33333333334</c:v>
                </c:pt>
                <c:pt idx="39">
                  <c:v>43251.79166666666</c:v>
                </c:pt>
                <c:pt idx="40">
                  <c:v>43252.04166666666</c:v>
                </c:pt>
                <c:pt idx="41">
                  <c:v>43256.45833333334</c:v>
                </c:pt>
                <c:pt idx="42">
                  <c:v>43256.91666666666</c:v>
                </c:pt>
                <c:pt idx="43">
                  <c:v>43258.83333333334</c:v>
                </c:pt>
                <c:pt idx="44">
                  <c:v>43261.95833333334</c:v>
                </c:pt>
                <c:pt idx="45">
                  <c:v>43263.83333333334</c:v>
                </c:pt>
                <c:pt idx="46">
                  <c:v>43264.29166666666</c:v>
                </c:pt>
                <c:pt idx="47">
                  <c:v>43265.20833333334</c:v>
                </c:pt>
                <c:pt idx="48">
                  <c:v>43266.45833333334</c:v>
                </c:pt>
                <c:pt idx="49">
                  <c:v>43269.08333333334</c:v>
                </c:pt>
                <c:pt idx="50">
                  <c:v>43269.625</c:v>
                </c:pt>
                <c:pt idx="51">
                  <c:v>43270.125</c:v>
                </c:pt>
                <c:pt idx="52">
                  <c:v>43270.875</c:v>
                </c:pt>
                <c:pt idx="53">
                  <c:v>43271.45833333334</c:v>
                </c:pt>
                <c:pt idx="54">
                  <c:v>43271.66666666666</c:v>
                </c:pt>
                <c:pt idx="55">
                  <c:v>43272.375</c:v>
                </c:pt>
                <c:pt idx="56">
                  <c:v>43273</c:v>
                </c:pt>
                <c:pt idx="57">
                  <c:v>43275.91666666666</c:v>
                </c:pt>
                <c:pt idx="58">
                  <c:v>43276.66666666666</c:v>
                </c:pt>
                <c:pt idx="59">
                  <c:v>43277.33333333334</c:v>
                </c:pt>
                <c:pt idx="60">
                  <c:v>43277.83333333334</c:v>
                </c:pt>
                <c:pt idx="61">
                  <c:v>43278.20833333334</c:v>
                </c:pt>
                <c:pt idx="62">
                  <c:v>43279.41666666666</c:v>
                </c:pt>
                <c:pt idx="63">
                  <c:v>43283.25</c:v>
                </c:pt>
                <c:pt idx="64">
                  <c:v>43284</c:v>
                </c:pt>
                <c:pt idx="65">
                  <c:v>43284.70833333334</c:v>
                </c:pt>
                <c:pt idx="66">
                  <c:v>43285.875</c:v>
                </c:pt>
                <c:pt idx="67">
                  <c:v>43287</c:v>
                </c:pt>
                <c:pt idx="68">
                  <c:v>43287.25</c:v>
                </c:pt>
                <c:pt idx="69">
                  <c:v>43291.58333333334</c:v>
                </c:pt>
                <c:pt idx="70">
                  <c:v>43291.83333333334</c:v>
                </c:pt>
                <c:pt idx="71">
                  <c:v>43292.04166666666</c:v>
                </c:pt>
                <c:pt idx="72">
                  <c:v>43292.58333333334</c:v>
                </c:pt>
                <c:pt idx="73">
                  <c:v>43294.33333333334</c:v>
                </c:pt>
                <c:pt idx="74">
                  <c:v>43296.875</c:v>
                </c:pt>
                <c:pt idx="75">
                  <c:v>43297.91666666666</c:v>
                </c:pt>
                <c:pt idx="76">
                  <c:v>43298.16666666666</c:v>
                </c:pt>
                <c:pt idx="77">
                  <c:v>43298.79166666666</c:v>
                </c:pt>
                <c:pt idx="78">
                  <c:v>43299.95833333334</c:v>
                </c:pt>
                <c:pt idx="79">
                  <c:v>43300.25</c:v>
                </c:pt>
                <c:pt idx="80">
                  <c:v>43301.54166666666</c:v>
                </c:pt>
                <c:pt idx="81">
                  <c:v>43301.625</c:v>
                </c:pt>
                <c:pt idx="82">
                  <c:v>43304.75</c:v>
                </c:pt>
                <c:pt idx="83">
                  <c:v>43305.08333333334</c:v>
                </c:pt>
                <c:pt idx="84">
                  <c:v>43306.20833333334</c:v>
                </c:pt>
                <c:pt idx="85">
                  <c:v>43306.54166666666</c:v>
                </c:pt>
                <c:pt idx="86">
                  <c:v>43307.04166666666</c:v>
                </c:pt>
                <c:pt idx="87">
                  <c:v>43307.41666666666</c:v>
                </c:pt>
                <c:pt idx="88">
                  <c:v>43308.83333333334</c:v>
                </c:pt>
                <c:pt idx="89">
                  <c:v>43313.04166666666</c:v>
                </c:pt>
                <c:pt idx="90">
                  <c:v>43313.375</c:v>
                </c:pt>
                <c:pt idx="91">
                  <c:v>43313.66666666666</c:v>
                </c:pt>
                <c:pt idx="92">
                  <c:v>43318.58333333334</c:v>
                </c:pt>
                <c:pt idx="93">
                  <c:v>43319.08333333334</c:v>
                </c:pt>
                <c:pt idx="94">
                  <c:v>43319.375</c:v>
                </c:pt>
                <c:pt idx="95">
                  <c:v>43320.375</c:v>
                </c:pt>
                <c:pt idx="96">
                  <c:v>43321.04166666666</c:v>
                </c:pt>
                <c:pt idx="97">
                  <c:v>43321.20833333334</c:v>
                </c:pt>
                <c:pt idx="98">
                  <c:v>43321.45833333334</c:v>
                </c:pt>
                <c:pt idx="99">
                  <c:v>43321.58333333334</c:v>
                </c:pt>
                <c:pt idx="100">
                  <c:v>43325.58333333334</c:v>
                </c:pt>
                <c:pt idx="101">
                  <c:v>43326.66666666666</c:v>
                </c:pt>
                <c:pt idx="102">
                  <c:v>43327.29166666666</c:v>
                </c:pt>
                <c:pt idx="103">
                  <c:v>43327.375</c:v>
                </c:pt>
                <c:pt idx="104">
                  <c:v>43328.125</c:v>
                </c:pt>
                <c:pt idx="105">
                  <c:v>43328.83333333334</c:v>
                </c:pt>
                <c:pt idx="106">
                  <c:v>43328.875</c:v>
                </c:pt>
                <c:pt idx="107">
                  <c:v>43329.375</c:v>
                </c:pt>
                <c:pt idx="108">
                  <c:v>43329.83333333334</c:v>
                </c:pt>
                <c:pt idx="109">
                  <c:v>43332.41666666666</c:v>
                </c:pt>
                <c:pt idx="110">
                  <c:v>43332.83333333334</c:v>
                </c:pt>
                <c:pt idx="111">
                  <c:v>43335.25</c:v>
                </c:pt>
                <c:pt idx="112">
                  <c:v>43335.41666666666</c:v>
                </c:pt>
                <c:pt idx="113">
                  <c:v>43339.29166666666</c:v>
                </c:pt>
                <c:pt idx="114">
                  <c:v>43339.66666666666</c:v>
                </c:pt>
                <c:pt idx="115">
                  <c:v>43341.08333333334</c:v>
                </c:pt>
                <c:pt idx="116">
                  <c:v>43341.66666666666</c:v>
                </c:pt>
                <c:pt idx="117">
                  <c:v>43342.33333333334</c:v>
                </c:pt>
                <c:pt idx="118">
                  <c:v>43346.5</c:v>
                </c:pt>
                <c:pt idx="119">
                  <c:v>43347.125</c:v>
                </c:pt>
                <c:pt idx="120">
                  <c:v>43347.875</c:v>
                </c:pt>
                <c:pt idx="121">
                  <c:v>43348.5</c:v>
                </c:pt>
                <c:pt idx="122">
                  <c:v>43348.58333333334</c:v>
                </c:pt>
                <c:pt idx="123">
                  <c:v>43349.29166666666</c:v>
                </c:pt>
                <c:pt idx="124">
                  <c:v>43350.41666666666</c:v>
                </c:pt>
                <c:pt idx="125">
                  <c:v>43350.75</c:v>
                </c:pt>
                <c:pt idx="126">
                  <c:v>43353.45833333334</c:v>
                </c:pt>
                <c:pt idx="127">
                  <c:v>43354.70833333334</c:v>
                </c:pt>
                <c:pt idx="128">
                  <c:v>43354.91666666666</c:v>
                </c:pt>
                <c:pt idx="129">
                  <c:v>43355.29166666666</c:v>
                </c:pt>
                <c:pt idx="130">
                  <c:v>43355.75</c:v>
                </c:pt>
                <c:pt idx="131">
                  <c:v>43357.45833333334</c:v>
                </c:pt>
                <c:pt idx="132">
                  <c:v>43360.41666666666</c:v>
                </c:pt>
                <c:pt idx="133">
                  <c:v>43361.08333333334</c:v>
                </c:pt>
                <c:pt idx="134">
                  <c:v>43361.33333333334</c:v>
                </c:pt>
                <c:pt idx="135">
                  <c:v>43362.04166666666</c:v>
                </c:pt>
                <c:pt idx="136">
                  <c:v>43362.375</c:v>
                </c:pt>
                <c:pt idx="137">
                  <c:v>43362.75</c:v>
                </c:pt>
                <c:pt idx="138">
                  <c:v>43363.29166666666</c:v>
                </c:pt>
                <c:pt idx="139">
                  <c:v>43364.625</c:v>
                </c:pt>
                <c:pt idx="140">
                  <c:v>43367.375</c:v>
                </c:pt>
                <c:pt idx="141">
                  <c:v>43368.08333333334</c:v>
                </c:pt>
                <c:pt idx="142">
                  <c:v>43368.25</c:v>
                </c:pt>
                <c:pt idx="143">
                  <c:v>43369.08333333334</c:v>
                </c:pt>
                <c:pt idx="144">
                  <c:v>43369.125</c:v>
                </c:pt>
                <c:pt idx="145">
                  <c:v>43369.16666666666</c:v>
                </c:pt>
                <c:pt idx="146">
                  <c:v>43370.83333333334</c:v>
                </c:pt>
                <c:pt idx="147">
                  <c:v>43371.08333333334</c:v>
                </c:pt>
                <c:pt idx="148">
                  <c:v>43373.91666666666</c:v>
                </c:pt>
                <c:pt idx="149">
                  <c:v>43374.75</c:v>
                </c:pt>
                <c:pt idx="150">
                  <c:v>43375.95833333334</c:v>
                </c:pt>
                <c:pt idx="151">
                  <c:v>43376.75</c:v>
                </c:pt>
                <c:pt idx="152">
                  <c:v>43377.625</c:v>
                </c:pt>
                <c:pt idx="153">
                  <c:v>43377.66666666666</c:v>
                </c:pt>
                <c:pt idx="154">
                  <c:v>43378.25</c:v>
                </c:pt>
                <c:pt idx="155">
                  <c:v>43378.375</c:v>
                </c:pt>
                <c:pt idx="156">
                  <c:v>43381.04166666666</c:v>
                </c:pt>
                <c:pt idx="157">
                  <c:v>43381.33333333334</c:v>
                </c:pt>
                <c:pt idx="158">
                  <c:v>43382.125</c:v>
                </c:pt>
                <c:pt idx="159">
                  <c:v>43382.41666666666</c:v>
                </c:pt>
                <c:pt idx="160">
                  <c:v>43382.91666666666</c:v>
                </c:pt>
                <c:pt idx="161">
                  <c:v>43383.79166666666</c:v>
                </c:pt>
                <c:pt idx="162">
                  <c:v>43384.41666666666</c:v>
                </c:pt>
                <c:pt idx="163">
                  <c:v>43385.58333333334</c:v>
                </c:pt>
                <c:pt idx="164">
                  <c:v>43388.66666666666</c:v>
                </c:pt>
                <c:pt idx="165">
                  <c:v>43389.16666666666</c:v>
                </c:pt>
                <c:pt idx="166">
                  <c:v>43389.20833333334</c:v>
                </c:pt>
                <c:pt idx="167">
                  <c:v>43390.25</c:v>
                </c:pt>
                <c:pt idx="168">
                  <c:v>43391.16666666666</c:v>
                </c:pt>
                <c:pt idx="169">
                  <c:v>43391.25</c:v>
                </c:pt>
                <c:pt idx="170">
                  <c:v>43391.33333333334</c:v>
                </c:pt>
                <c:pt idx="171">
                  <c:v>43391.41666666666</c:v>
                </c:pt>
                <c:pt idx="172">
                  <c:v>43392.33333333334</c:v>
                </c:pt>
                <c:pt idx="173">
                  <c:v>43395.70833333334</c:v>
                </c:pt>
                <c:pt idx="174">
                  <c:v>43396.95833333334</c:v>
                </c:pt>
                <c:pt idx="175">
                  <c:v>43397.41666666666</c:v>
                </c:pt>
                <c:pt idx="176">
                  <c:v>43398.41666666666</c:v>
                </c:pt>
                <c:pt idx="177">
                  <c:v>43398.91666666666</c:v>
                </c:pt>
                <c:pt idx="178">
                  <c:v>43401.91666666666</c:v>
                </c:pt>
                <c:pt idx="179">
                  <c:v>43403.79166666666</c:v>
                </c:pt>
                <c:pt idx="180">
                  <c:v>43404.04166666666</c:v>
                </c:pt>
                <c:pt idx="181">
                  <c:v>43404.58333333334</c:v>
                </c:pt>
                <c:pt idx="182">
                  <c:v>43405.29166666666</c:v>
                </c:pt>
                <c:pt idx="183">
                  <c:v>43406.125</c:v>
                </c:pt>
                <c:pt idx="184">
                  <c:v>43406.16666666666</c:v>
                </c:pt>
                <c:pt idx="185">
                  <c:v>43408.91666666666</c:v>
                </c:pt>
                <c:pt idx="186">
                  <c:v>43409.33333333334</c:v>
                </c:pt>
                <c:pt idx="187">
                  <c:v>43409.41666666666</c:v>
                </c:pt>
                <c:pt idx="188">
                  <c:v>43409.45833333334</c:v>
                </c:pt>
                <c:pt idx="189">
                  <c:v>43409.5</c:v>
                </c:pt>
                <c:pt idx="190">
                  <c:v>43409.75</c:v>
                </c:pt>
                <c:pt idx="191">
                  <c:v>43412.04166666666</c:v>
                </c:pt>
                <c:pt idx="192">
                  <c:v>43412.33333333334</c:v>
                </c:pt>
                <c:pt idx="193">
                  <c:v>43412.70833333334</c:v>
                </c:pt>
                <c:pt idx="194">
                  <c:v>43417.33333333334</c:v>
                </c:pt>
                <c:pt idx="195">
                  <c:v>43418.45833333334</c:v>
                </c:pt>
                <c:pt idx="196">
                  <c:v>43418.83333333334</c:v>
                </c:pt>
                <c:pt idx="197">
                  <c:v>43419</c:v>
                </c:pt>
                <c:pt idx="198">
                  <c:v>43419.16666666666</c:v>
                </c:pt>
                <c:pt idx="199">
                  <c:v>43419.20833333334</c:v>
                </c:pt>
                <c:pt idx="200">
                  <c:v>43419.95833333334</c:v>
                </c:pt>
                <c:pt idx="201">
                  <c:v>43420.41666666666</c:v>
                </c:pt>
                <c:pt idx="202">
                  <c:v>43420.83333333334</c:v>
                </c:pt>
                <c:pt idx="203">
                  <c:v>43423.29166666666</c:v>
                </c:pt>
                <c:pt idx="204">
                  <c:v>43423.54166666666</c:v>
                </c:pt>
                <c:pt idx="205">
                  <c:v>43424.33333333334</c:v>
                </c:pt>
                <c:pt idx="206">
                  <c:v>43425.25</c:v>
                </c:pt>
                <c:pt idx="207">
                  <c:v>43426.08333333334</c:v>
                </c:pt>
                <c:pt idx="208">
                  <c:v>43426.33333333334</c:v>
                </c:pt>
                <c:pt idx="209">
                  <c:v>43426.91666666666</c:v>
                </c:pt>
                <c:pt idx="210">
                  <c:v>43430.125</c:v>
                </c:pt>
                <c:pt idx="211">
                  <c:v>43431.04166666666</c:v>
                </c:pt>
                <c:pt idx="212">
                  <c:v>43432.25</c:v>
                </c:pt>
                <c:pt idx="213">
                  <c:v>43432.5</c:v>
                </c:pt>
                <c:pt idx="214">
                  <c:v>43432.75</c:v>
                </c:pt>
                <c:pt idx="215">
                  <c:v>43433.41666666666</c:v>
                </c:pt>
                <c:pt idx="216">
                  <c:v>43433.79166666666</c:v>
                </c:pt>
                <c:pt idx="217">
                  <c:v>43434.45833333334</c:v>
                </c:pt>
                <c:pt idx="218">
                  <c:v>43437.20833333334</c:v>
                </c:pt>
                <c:pt idx="219">
                  <c:v>43437.66666666666</c:v>
                </c:pt>
                <c:pt idx="220">
                  <c:v>43437.91666666666</c:v>
                </c:pt>
                <c:pt idx="221">
                  <c:v>43438.25</c:v>
                </c:pt>
                <c:pt idx="222">
                  <c:v>43439.375</c:v>
                </c:pt>
                <c:pt idx="223">
                  <c:v>43440.125</c:v>
                </c:pt>
                <c:pt idx="224">
                  <c:v>43440.79166666666</c:v>
                </c:pt>
                <c:pt idx="225">
                  <c:v>43444.25</c:v>
                </c:pt>
                <c:pt idx="226">
                  <c:v>43444.29166666666</c:v>
                </c:pt>
                <c:pt idx="227">
                  <c:v>43444.95833333334</c:v>
                </c:pt>
                <c:pt idx="228">
                  <c:v>43445.41666666666</c:v>
                </c:pt>
                <c:pt idx="229">
                  <c:v>43445.79166666666</c:v>
                </c:pt>
                <c:pt idx="230">
                  <c:v>43446.25</c:v>
                </c:pt>
                <c:pt idx="231">
                  <c:v>43447.79166666666</c:v>
                </c:pt>
                <c:pt idx="232">
                  <c:v>43447.95833333334</c:v>
                </c:pt>
                <c:pt idx="233">
                  <c:v>43448.20833333334</c:v>
                </c:pt>
                <c:pt idx="234">
                  <c:v>43451.125</c:v>
                </c:pt>
                <c:pt idx="235">
                  <c:v>43451.75</c:v>
                </c:pt>
                <c:pt idx="236">
                  <c:v>43452.66666666666</c:v>
                </c:pt>
                <c:pt idx="237">
                  <c:v>43453.16666666666</c:v>
                </c:pt>
                <c:pt idx="238">
                  <c:v>43453.20833333334</c:v>
                </c:pt>
                <c:pt idx="239">
                  <c:v>43454</c:v>
                </c:pt>
                <c:pt idx="240">
                  <c:v>43458.45833333334</c:v>
                </c:pt>
                <c:pt idx="241">
                  <c:v>43458.625</c:v>
                </c:pt>
                <c:pt idx="242">
                  <c:v>43460.79166666666</c:v>
                </c:pt>
                <c:pt idx="243">
                  <c:v>43461.58333333334</c:v>
                </c:pt>
                <c:pt idx="244">
                  <c:v>43461.79166666666</c:v>
                </c:pt>
                <c:pt idx="245">
                  <c:v>43462.41666666666</c:v>
                </c:pt>
                <c:pt idx="246">
                  <c:v>43468.625</c:v>
                </c:pt>
                <c:pt idx="247">
                  <c:v>43472.45833333334</c:v>
                </c:pt>
                <c:pt idx="248">
                  <c:v>43472.5</c:v>
                </c:pt>
                <c:pt idx="249">
                  <c:v>43473.41666666666</c:v>
                </c:pt>
                <c:pt idx="250">
                  <c:v>43474.125</c:v>
                </c:pt>
                <c:pt idx="251">
                  <c:v>43475.25</c:v>
                </c:pt>
                <c:pt idx="252">
                  <c:v>43475.875</c:v>
                </c:pt>
                <c:pt idx="253">
                  <c:v>43476.625</c:v>
                </c:pt>
                <c:pt idx="254">
                  <c:v>43479.83333333334</c:v>
                </c:pt>
                <c:pt idx="255">
                  <c:v>43480.58333333334</c:v>
                </c:pt>
                <c:pt idx="256">
                  <c:v>43481.5</c:v>
                </c:pt>
                <c:pt idx="257">
                  <c:v>43482.29166666666</c:v>
                </c:pt>
                <c:pt idx="258">
                  <c:v>43482.79166666666</c:v>
                </c:pt>
                <c:pt idx="259">
                  <c:v>43485.95833333334</c:v>
                </c:pt>
                <c:pt idx="260">
                  <c:v>43486</c:v>
                </c:pt>
                <c:pt idx="261">
                  <c:v>43486.04166666666</c:v>
                </c:pt>
                <c:pt idx="262">
                  <c:v>43487.04166666666</c:v>
                </c:pt>
                <c:pt idx="263">
                  <c:v>43487.08333333334</c:v>
                </c:pt>
                <c:pt idx="264">
                  <c:v>43488.04166666666</c:v>
                </c:pt>
                <c:pt idx="265">
                  <c:v>43489.29166666666</c:v>
                </c:pt>
                <c:pt idx="266">
                  <c:v>43490.29166666666</c:v>
                </c:pt>
                <c:pt idx="267">
                  <c:v>43493.20833333334</c:v>
                </c:pt>
                <c:pt idx="268">
                  <c:v>43493.66666666666</c:v>
                </c:pt>
                <c:pt idx="269">
                  <c:v>43494.125</c:v>
                </c:pt>
                <c:pt idx="270">
                  <c:v>43494.41666666666</c:v>
                </c:pt>
                <c:pt idx="271">
                  <c:v>43494.875</c:v>
                </c:pt>
                <c:pt idx="272">
                  <c:v>43495.20833333334</c:v>
                </c:pt>
                <c:pt idx="273">
                  <c:v>43496.33333333334</c:v>
                </c:pt>
                <c:pt idx="274">
                  <c:v>43497.41666666666</c:v>
                </c:pt>
                <c:pt idx="275">
                  <c:v>43500.95833333334</c:v>
                </c:pt>
                <c:pt idx="276">
                  <c:v>43507.25</c:v>
                </c:pt>
                <c:pt idx="277">
                  <c:v>43507.91666666666</c:v>
                </c:pt>
                <c:pt idx="278">
                  <c:v>43508.16666666666</c:v>
                </c:pt>
                <c:pt idx="279">
                  <c:v>43509.625</c:v>
                </c:pt>
                <c:pt idx="280">
                  <c:v>43510.29166666666</c:v>
                </c:pt>
                <c:pt idx="281">
                  <c:v>43510.625</c:v>
                </c:pt>
                <c:pt idx="282">
                  <c:v>43511.79166666666</c:v>
                </c:pt>
                <c:pt idx="283">
                  <c:v>43514.95833333334</c:v>
                </c:pt>
                <c:pt idx="284">
                  <c:v>43515.45833333334</c:v>
                </c:pt>
                <c:pt idx="285">
                  <c:v>43516.75</c:v>
                </c:pt>
                <c:pt idx="286">
                  <c:v>43516.875</c:v>
                </c:pt>
                <c:pt idx="287">
                  <c:v>43517.08333333334</c:v>
                </c:pt>
                <c:pt idx="288">
                  <c:v>43518.29166666666</c:v>
                </c:pt>
                <c:pt idx="289">
                  <c:v>43518.75</c:v>
                </c:pt>
                <c:pt idx="290">
                  <c:v>43521.25</c:v>
                </c:pt>
                <c:pt idx="291">
                  <c:v>43522.29166666666</c:v>
                </c:pt>
                <c:pt idx="292">
                  <c:v>43522.75</c:v>
                </c:pt>
                <c:pt idx="293">
                  <c:v>43523.125</c:v>
                </c:pt>
                <c:pt idx="294">
                  <c:v>43523.66666666666</c:v>
                </c:pt>
                <c:pt idx="295">
                  <c:v>43524.29166666666</c:v>
                </c:pt>
                <c:pt idx="296">
                  <c:v>43524.5</c:v>
                </c:pt>
                <c:pt idx="297">
                  <c:v>43528.08333333334</c:v>
                </c:pt>
                <c:pt idx="298">
                  <c:v>43529.20833333334</c:v>
                </c:pt>
                <c:pt idx="299">
                  <c:v>43529.66666666666</c:v>
                </c:pt>
                <c:pt idx="300">
                  <c:v>43530.58333333334</c:v>
                </c:pt>
                <c:pt idx="301">
                  <c:v>43530.95833333334</c:v>
                </c:pt>
                <c:pt idx="302">
                  <c:v>43532.70833333334</c:v>
                </c:pt>
                <c:pt idx="303">
                  <c:v>43535.20833333334</c:v>
                </c:pt>
                <c:pt idx="304">
                  <c:v>43535.29166666666</c:v>
                </c:pt>
                <c:pt idx="305">
                  <c:v>43537.29166666666</c:v>
                </c:pt>
                <c:pt idx="306">
                  <c:v>43537.5</c:v>
                </c:pt>
                <c:pt idx="307">
                  <c:v>43538.75</c:v>
                </c:pt>
                <c:pt idx="308">
                  <c:v>43539</c:v>
                </c:pt>
                <c:pt idx="309">
                  <c:v>43539.66666666666</c:v>
                </c:pt>
                <c:pt idx="310">
                  <c:v>43542.16666666666</c:v>
                </c:pt>
                <c:pt idx="311">
                  <c:v>43542.79166666666</c:v>
                </c:pt>
                <c:pt idx="312">
                  <c:v>43543.45833333334</c:v>
                </c:pt>
                <c:pt idx="313">
                  <c:v>43544.66666666666</c:v>
                </c:pt>
                <c:pt idx="314">
                  <c:v>43546.08333333334</c:v>
                </c:pt>
                <c:pt idx="315">
                  <c:v>43546.33333333334</c:v>
                </c:pt>
                <c:pt idx="316">
                  <c:v>43549.33333333334</c:v>
                </c:pt>
                <c:pt idx="317">
                  <c:v>43549.95833333334</c:v>
                </c:pt>
                <c:pt idx="318">
                  <c:v>43550.20833333334</c:v>
                </c:pt>
                <c:pt idx="319">
                  <c:v>43550.95833333334</c:v>
                </c:pt>
                <c:pt idx="320">
                  <c:v>43552.66666666666</c:v>
                </c:pt>
                <c:pt idx="321">
                  <c:v>43553.75</c:v>
                </c:pt>
                <c:pt idx="322">
                  <c:v>43553.79166666666</c:v>
                </c:pt>
                <c:pt idx="323">
                  <c:v>43556.75</c:v>
                </c:pt>
                <c:pt idx="324">
                  <c:v>43556.83333333334</c:v>
                </c:pt>
                <c:pt idx="325">
                  <c:v>43557.29166666666</c:v>
                </c:pt>
                <c:pt idx="326">
                  <c:v>43558.04166666666</c:v>
                </c:pt>
                <c:pt idx="327">
                  <c:v>43559.08333333334</c:v>
                </c:pt>
                <c:pt idx="328">
                  <c:v>43559.25</c:v>
                </c:pt>
                <c:pt idx="329">
                  <c:v>43559.33333333334</c:v>
                </c:pt>
                <c:pt idx="330">
                  <c:v>43559.91666666666</c:v>
                </c:pt>
                <c:pt idx="331">
                  <c:v>43560.75</c:v>
                </c:pt>
                <c:pt idx="332">
                  <c:v>43563.54166666666</c:v>
                </c:pt>
                <c:pt idx="333">
                  <c:v>43564.20833333334</c:v>
                </c:pt>
                <c:pt idx="334">
                  <c:v>43565.41666666666</c:v>
                </c:pt>
                <c:pt idx="335">
                  <c:v>43565.625</c:v>
                </c:pt>
                <c:pt idx="336">
                  <c:v>43566.125</c:v>
                </c:pt>
                <c:pt idx="337">
                  <c:v>43570.125</c:v>
                </c:pt>
                <c:pt idx="338">
                  <c:v>43570.29166666666</c:v>
                </c:pt>
                <c:pt idx="339">
                  <c:v>43570.91666666666</c:v>
                </c:pt>
                <c:pt idx="340">
                  <c:v>43572.20833333334</c:v>
                </c:pt>
                <c:pt idx="341">
                  <c:v>43572.79166666666</c:v>
                </c:pt>
                <c:pt idx="342">
                  <c:v>43574.25</c:v>
                </c:pt>
                <c:pt idx="343">
                  <c:v>43577.04166666666</c:v>
                </c:pt>
                <c:pt idx="344">
                  <c:v>43577.5</c:v>
                </c:pt>
                <c:pt idx="345">
                  <c:v>43578.08333333334</c:v>
                </c:pt>
                <c:pt idx="346">
                  <c:v>43581.25</c:v>
                </c:pt>
                <c:pt idx="347">
                  <c:v>43584</c:v>
                </c:pt>
                <c:pt idx="348">
                  <c:v>43584.29166666666</c:v>
                </c:pt>
                <c:pt idx="349">
                  <c:v>43585.25</c:v>
                </c:pt>
                <c:pt idx="350">
                  <c:v>43585.70833333334</c:v>
                </c:pt>
                <c:pt idx="351">
                  <c:v>43586.75</c:v>
                </c:pt>
                <c:pt idx="352">
                  <c:v>43587.29166666666</c:v>
                </c:pt>
                <c:pt idx="353">
                  <c:v>43587.58333333334</c:v>
                </c:pt>
                <c:pt idx="354">
                  <c:v>43591.54166666666</c:v>
                </c:pt>
                <c:pt idx="355">
                  <c:v>43592.16666666666</c:v>
                </c:pt>
                <c:pt idx="356">
                  <c:v>43593.58333333334</c:v>
                </c:pt>
                <c:pt idx="357">
                  <c:v>43593.91666666666</c:v>
                </c:pt>
                <c:pt idx="358">
                  <c:v>43594.75</c:v>
                </c:pt>
                <c:pt idx="359">
                  <c:v>43595.79166666666</c:v>
                </c:pt>
                <c:pt idx="360">
                  <c:v>43595.83333333334</c:v>
                </c:pt>
                <c:pt idx="361">
                  <c:v>43598.20833333334</c:v>
                </c:pt>
                <c:pt idx="362">
                  <c:v>43599.16666666666</c:v>
                </c:pt>
                <c:pt idx="363">
                  <c:v>43599.70833333334</c:v>
                </c:pt>
                <c:pt idx="364">
                  <c:v>43600.29166666666</c:v>
                </c:pt>
                <c:pt idx="365">
                  <c:v>43600.33333333334</c:v>
                </c:pt>
                <c:pt idx="366">
                  <c:v>43600.91666666666</c:v>
                </c:pt>
                <c:pt idx="367">
                  <c:v>43601.375</c:v>
                </c:pt>
                <c:pt idx="368">
                  <c:v>43601.41666666666</c:v>
                </c:pt>
                <c:pt idx="369">
                  <c:v>43601.95833333334</c:v>
                </c:pt>
                <c:pt idx="370">
                  <c:v>43602.79166666666</c:v>
                </c:pt>
                <c:pt idx="371">
                  <c:v>43605.45833333334</c:v>
                </c:pt>
                <c:pt idx="372">
                  <c:v>43605.91666666666</c:v>
                </c:pt>
                <c:pt idx="373">
                  <c:v>43607.20833333334</c:v>
                </c:pt>
                <c:pt idx="374">
                  <c:v>43609.08333333334</c:v>
                </c:pt>
                <c:pt idx="375">
                  <c:v>43609.79166666666</c:v>
                </c:pt>
                <c:pt idx="376">
                  <c:v>43612.08333333334</c:v>
                </c:pt>
                <c:pt idx="377">
                  <c:v>43612.58333333334</c:v>
                </c:pt>
                <c:pt idx="378">
                  <c:v>43614.95833333334</c:v>
                </c:pt>
                <c:pt idx="379">
                  <c:v>43615.83333333334</c:v>
                </c:pt>
                <c:pt idx="380">
                  <c:v>43619.5</c:v>
                </c:pt>
                <c:pt idx="381">
                  <c:v>43621.79166666666</c:v>
                </c:pt>
                <c:pt idx="382">
                  <c:v>43622.54166666666</c:v>
                </c:pt>
                <c:pt idx="383">
                  <c:v>43623.45833333334</c:v>
                </c:pt>
                <c:pt idx="384">
                  <c:v>43623.58333333334</c:v>
                </c:pt>
                <c:pt idx="385">
                  <c:v>43626.625</c:v>
                </c:pt>
                <c:pt idx="386">
                  <c:v>43627.16666666666</c:v>
                </c:pt>
                <c:pt idx="387">
                  <c:v>43627.83333333334</c:v>
                </c:pt>
                <c:pt idx="388">
                  <c:v>43633.16666666666</c:v>
                </c:pt>
                <c:pt idx="389">
                  <c:v>43633.95833333334</c:v>
                </c:pt>
                <c:pt idx="390">
                  <c:v>43634.91666666666</c:v>
                </c:pt>
                <c:pt idx="391">
                  <c:v>43634.95833333334</c:v>
                </c:pt>
                <c:pt idx="392">
                  <c:v>43635</c:v>
                </c:pt>
                <c:pt idx="393">
                  <c:v>43635.29166666666</c:v>
                </c:pt>
                <c:pt idx="394">
                  <c:v>43635.625</c:v>
                </c:pt>
                <c:pt idx="395">
                  <c:v>43636</c:v>
                </c:pt>
                <c:pt idx="396">
                  <c:v>43636.41666666666</c:v>
                </c:pt>
                <c:pt idx="397">
                  <c:v>43636.83333333334</c:v>
                </c:pt>
                <c:pt idx="398">
                  <c:v>43637.41666666666</c:v>
                </c:pt>
                <c:pt idx="399">
                  <c:v>43641.125</c:v>
                </c:pt>
                <c:pt idx="400">
                  <c:v>43642.08333333334</c:v>
                </c:pt>
                <c:pt idx="401">
                  <c:v>43643.70833333334</c:v>
                </c:pt>
                <c:pt idx="402">
                  <c:v>43644.5</c:v>
                </c:pt>
                <c:pt idx="403">
                  <c:v>43647.375</c:v>
                </c:pt>
                <c:pt idx="404">
                  <c:v>43649.66666666666</c:v>
                </c:pt>
                <c:pt idx="405">
                  <c:v>43650.45833333334</c:v>
                </c:pt>
                <c:pt idx="406">
                  <c:v>43650.54166666666</c:v>
                </c:pt>
                <c:pt idx="407">
                  <c:v>43650.58333333334</c:v>
                </c:pt>
                <c:pt idx="408">
                  <c:v>43650.95833333334</c:v>
                </c:pt>
                <c:pt idx="409">
                  <c:v>43654.16666666666</c:v>
                </c:pt>
                <c:pt idx="410">
                  <c:v>43654.625</c:v>
                </c:pt>
                <c:pt idx="411">
                  <c:v>43655.5</c:v>
                </c:pt>
                <c:pt idx="412">
                  <c:v>43655.875</c:v>
                </c:pt>
                <c:pt idx="413">
                  <c:v>43656.79166666666</c:v>
                </c:pt>
                <c:pt idx="414">
                  <c:v>43657.625</c:v>
                </c:pt>
                <c:pt idx="415">
                  <c:v>43658.41666666666</c:v>
                </c:pt>
                <c:pt idx="416">
                  <c:v>43661.20833333334</c:v>
                </c:pt>
                <c:pt idx="417">
                  <c:v>43661.625</c:v>
                </c:pt>
                <c:pt idx="418">
                  <c:v>43662.20833333334</c:v>
                </c:pt>
                <c:pt idx="419">
                  <c:v>43662.45833333334</c:v>
                </c:pt>
                <c:pt idx="420">
                  <c:v>43663.5</c:v>
                </c:pt>
                <c:pt idx="421">
                  <c:v>43663.875</c:v>
                </c:pt>
                <c:pt idx="422">
                  <c:v>43665.08333333334</c:v>
                </c:pt>
                <c:pt idx="423">
                  <c:v>43665.58333333334</c:v>
                </c:pt>
                <c:pt idx="424">
                  <c:v>43668.125</c:v>
                </c:pt>
                <c:pt idx="425">
                  <c:v>43668.66666666666</c:v>
                </c:pt>
                <c:pt idx="426">
                  <c:v>43669.29166666666</c:v>
                </c:pt>
                <c:pt idx="427">
                  <c:v>43669.5</c:v>
                </c:pt>
                <c:pt idx="428">
                  <c:v>43670.91666666666</c:v>
                </c:pt>
                <c:pt idx="429">
                  <c:v>43671.25</c:v>
                </c:pt>
                <c:pt idx="430">
                  <c:v>43671.58333333334</c:v>
                </c:pt>
                <c:pt idx="431">
                  <c:v>43672.29166666666</c:v>
                </c:pt>
                <c:pt idx="432">
                  <c:v>43675.58333333334</c:v>
                </c:pt>
                <c:pt idx="433">
                  <c:v>43676.29166666666</c:v>
                </c:pt>
                <c:pt idx="434">
                  <c:v>43676.79166666666</c:v>
                </c:pt>
                <c:pt idx="435">
                  <c:v>43677.29166666666</c:v>
                </c:pt>
                <c:pt idx="436">
                  <c:v>43682.58333333334</c:v>
                </c:pt>
                <c:pt idx="437">
                  <c:v>43683.70833333334</c:v>
                </c:pt>
                <c:pt idx="438">
                  <c:v>43684</c:v>
                </c:pt>
                <c:pt idx="439">
                  <c:v>43684.16666666666</c:v>
                </c:pt>
                <c:pt idx="440">
                  <c:v>43684.91666666666</c:v>
                </c:pt>
                <c:pt idx="441">
                  <c:v>43685.45833333334</c:v>
                </c:pt>
                <c:pt idx="442">
                  <c:v>43689.83333333334</c:v>
                </c:pt>
                <c:pt idx="443">
                  <c:v>43690.25</c:v>
                </c:pt>
                <c:pt idx="444">
                  <c:v>43690.58333333334</c:v>
                </c:pt>
                <c:pt idx="445">
                  <c:v>43691.29166666666</c:v>
                </c:pt>
                <c:pt idx="446">
                  <c:v>43692.29166666666</c:v>
                </c:pt>
                <c:pt idx="447">
                  <c:v>43692.70833333334</c:v>
                </c:pt>
                <c:pt idx="448">
                  <c:v>43693.41666666666</c:v>
                </c:pt>
                <c:pt idx="449">
                  <c:v>43693.5</c:v>
                </c:pt>
                <c:pt idx="450">
                  <c:v>43693.66666666666</c:v>
                </c:pt>
                <c:pt idx="451">
                  <c:v>43696.91666666666</c:v>
                </c:pt>
                <c:pt idx="452">
                  <c:v>43697.95833333334</c:v>
                </c:pt>
                <c:pt idx="453">
                  <c:v>43698.875</c:v>
                </c:pt>
                <c:pt idx="454">
                  <c:v>43698.95833333334</c:v>
                </c:pt>
                <c:pt idx="455">
                  <c:v>43699.04166666666</c:v>
                </c:pt>
                <c:pt idx="456">
                  <c:v>43699.83333333334</c:v>
                </c:pt>
                <c:pt idx="457">
                  <c:v>43699.875</c:v>
                </c:pt>
                <c:pt idx="458">
                  <c:v>43700.16666666666</c:v>
                </c:pt>
                <c:pt idx="459">
                  <c:v>43700.5</c:v>
                </c:pt>
                <c:pt idx="460">
                  <c:v>43703.375</c:v>
                </c:pt>
                <c:pt idx="461">
                  <c:v>43704.08333333334</c:v>
                </c:pt>
                <c:pt idx="462">
                  <c:v>43704.70833333334</c:v>
                </c:pt>
                <c:pt idx="463">
                  <c:v>43704.83333333334</c:v>
                </c:pt>
                <c:pt idx="464">
                  <c:v>43705.41666666666</c:v>
                </c:pt>
                <c:pt idx="465">
                  <c:v>43705.5</c:v>
                </c:pt>
                <c:pt idx="466">
                  <c:v>43705.75</c:v>
                </c:pt>
                <c:pt idx="467">
                  <c:v>43706.375</c:v>
                </c:pt>
                <c:pt idx="468">
                  <c:v>43706.45833333334</c:v>
                </c:pt>
                <c:pt idx="469">
                  <c:v>43707.125</c:v>
                </c:pt>
                <c:pt idx="470">
                  <c:v>43711.83333333334</c:v>
                </c:pt>
                <c:pt idx="471">
                  <c:v>43714.20833333334</c:v>
                </c:pt>
                <c:pt idx="472">
                  <c:v>43714.29166666666</c:v>
                </c:pt>
                <c:pt idx="473">
                  <c:v>43714.5</c:v>
                </c:pt>
                <c:pt idx="474">
                  <c:v>43717.375</c:v>
                </c:pt>
                <c:pt idx="475">
                  <c:v>43718.54166666666</c:v>
                </c:pt>
                <c:pt idx="476">
                  <c:v>43718.875</c:v>
                </c:pt>
                <c:pt idx="477">
                  <c:v>43719.54166666666</c:v>
                </c:pt>
                <c:pt idx="478">
                  <c:v>43720</c:v>
                </c:pt>
                <c:pt idx="479">
                  <c:v>43720.5</c:v>
                </c:pt>
                <c:pt idx="480">
                  <c:v>43720.70833333334</c:v>
                </c:pt>
                <c:pt idx="481">
                  <c:v>43721.83333333334</c:v>
                </c:pt>
                <c:pt idx="482">
                  <c:v>43725.08333333334</c:v>
                </c:pt>
                <c:pt idx="483">
                  <c:v>43726.41666666666</c:v>
                </c:pt>
                <c:pt idx="484">
                  <c:v>43726.91666666666</c:v>
                </c:pt>
                <c:pt idx="485">
                  <c:v>43727</c:v>
                </c:pt>
                <c:pt idx="486">
                  <c:v>43727.58333333334</c:v>
                </c:pt>
                <c:pt idx="487">
                  <c:v>43727.95833333334</c:v>
                </c:pt>
                <c:pt idx="488">
                  <c:v>43732</c:v>
                </c:pt>
                <c:pt idx="489">
                  <c:v>43732.75</c:v>
                </c:pt>
                <c:pt idx="490">
                  <c:v>43733.375</c:v>
                </c:pt>
                <c:pt idx="491">
                  <c:v>43733.66666666666</c:v>
                </c:pt>
                <c:pt idx="492">
                  <c:v>43733.70833333334</c:v>
                </c:pt>
                <c:pt idx="493">
                  <c:v>43733.75</c:v>
                </c:pt>
                <c:pt idx="494">
                  <c:v>43735.41666666666</c:v>
                </c:pt>
                <c:pt idx="495">
                  <c:v>43738.04166666666</c:v>
                </c:pt>
                <c:pt idx="496">
                  <c:v>43739.25</c:v>
                </c:pt>
                <c:pt idx="497">
                  <c:v>43739.79166666666</c:v>
                </c:pt>
                <c:pt idx="498">
                  <c:v>43742.58333333334</c:v>
                </c:pt>
                <c:pt idx="499">
                  <c:v>43745.125</c:v>
                </c:pt>
                <c:pt idx="500">
                  <c:v>43745.5</c:v>
                </c:pt>
                <c:pt idx="501">
                  <c:v>43746.5</c:v>
                </c:pt>
                <c:pt idx="502">
                  <c:v>43747.20833333334</c:v>
                </c:pt>
                <c:pt idx="503">
                  <c:v>43752.125</c:v>
                </c:pt>
                <c:pt idx="504">
                  <c:v>43752.75</c:v>
                </c:pt>
                <c:pt idx="505">
                  <c:v>43753.33333333334</c:v>
                </c:pt>
                <c:pt idx="506">
                  <c:v>43753.66666666666</c:v>
                </c:pt>
                <c:pt idx="507">
                  <c:v>43754.33333333334</c:v>
                </c:pt>
                <c:pt idx="508">
                  <c:v>43754.58333333334</c:v>
                </c:pt>
                <c:pt idx="509">
                  <c:v>43756.16666666666</c:v>
                </c:pt>
                <c:pt idx="510">
                  <c:v>43756.375</c:v>
                </c:pt>
                <c:pt idx="511">
                  <c:v>43756.41666666666</c:v>
                </c:pt>
                <c:pt idx="512">
                  <c:v>43756.45833333334</c:v>
                </c:pt>
                <c:pt idx="513">
                  <c:v>43759.79166666666</c:v>
                </c:pt>
                <c:pt idx="514">
                  <c:v>43760.16666666666</c:v>
                </c:pt>
                <c:pt idx="515">
                  <c:v>43760.41666666666</c:v>
                </c:pt>
                <c:pt idx="516">
                  <c:v>43761.625</c:v>
                </c:pt>
                <c:pt idx="517">
                  <c:v>43762.54166666666</c:v>
                </c:pt>
                <c:pt idx="518">
                  <c:v>43763.29166666666</c:v>
                </c:pt>
                <c:pt idx="519">
                  <c:v>43763.625</c:v>
                </c:pt>
                <c:pt idx="520">
                  <c:v>43766.20833333334</c:v>
                </c:pt>
                <c:pt idx="521">
                  <c:v>43767.33333333334</c:v>
                </c:pt>
                <c:pt idx="522">
                  <c:v>43767.75</c:v>
                </c:pt>
                <c:pt idx="523">
                  <c:v>43768.33333333334</c:v>
                </c:pt>
                <c:pt idx="524">
                  <c:v>43768.41666666666</c:v>
                </c:pt>
                <c:pt idx="525">
                  <c:v>43769.41666666666</c:v>
                </c:pt>
                <c:pt idx="526">
                  <c:v>43770.25</c:v>
                </c:pt>
                <c:pt idx="527">
                  <c:v>43770.54166666666</c:v>
                </c:pt>
                <c:pt idx="528">
                  <c:v>43770.66666666666</c:v>
                </c:pt>
                <c:pt idx="529">
                  <c:v>43773.875</c:v>
                </c:pt>
                <c:pt idx="530">
                  <c:v>43774.25</c:v>
                </c:pt>
                <c:pt idx="531">
                  <c:v>43774.66666666666</c:v>
                </c:pt>
                <c:pt idx="532">
                  <c:v>43775.66666666666</c:v>
                </c:pt>
                <c:pt idx="533">
                  <c:v>43775.70833333334</c:v>
                </c:pt>
                <c:pt idx="534">
                  <c:v>43776.5</c:v>
                </c:pt>
                <c:pt idx="535">
                  <c:v>43777.08333333334</c:v>
                </c:pt>
                <c:pt idx="536">
                  <c:v>43780.70833333334</c:v>
                </c:pt>
                <c:pt idx="537">
                  <c:v>43781.625</c:v>
                </c:pt>
                <c:pt idx="538">
                  <c:v>43782.41666666666</c:v>
                </c:pt>
                <c:pt idx="539">
                  <c:v>43782.54166666666</c:v>
                </c:pt>
                <c:pt idx="540">
                  <c:v>43784.08333333334</c:v>
                </c:pt>
                <c:pt idx="541">
                  <c:v>43787.79166666666</c:v>
                </c:pt>
                <c:pt idx="542">
                  <c:v>43788.41666666666</c:v>
                </c:pt>
                <c:pt idx="543">
                  <c:v>43788.83333333334</c:v>
                </c:pt>
                <c:pt idx="544">
                  <c:v>43789.79166666666</c:v>
                </c:pt>
                <c:pt idx="545">
                  <c:v>43790.29166666666</c:v>
                </c:pt>
                <c:pt idx="546">
                  <c:v>43790.41666666666</c:v>
                </c:pt>
                <c:pt idx="547">
                  <c:v>43790.83333333334</c:v>
                </c:pt>
                <c:pt idx="548">
                  <c:v>43791.33333333334</c:v>
                </c:pt>
                <c:pt idx="549">
                  <c:v>43791.5</c:v>
                </c:pt>
                <c:pt idx="550">
                  <c:v>43794.29166666666</c:v>
                </c:pt>
                <c:pt idx="551">
                  <c:v>43794.75</c:v>
                </c:pt>
                <c:pt idx="552">
                  <c:v>43794.83333333334</c:v>
                </c:pt>
                <c:pt idx="553">
                  <c:v>43796.41666666666</c:v>
                </c:pt>
                <c:pt idx="554">
                  <c:v>43796.70833333334</c:v>
                </c:pt>
                <c:pt idx="555">
                  <c:v>43798.375</c:v>
                </c:pt>
                <c:pt idx="556">
                  <c:v>43798.66666666666</c:v>
                </c:pt>
                <c:pt idx="557">
                  <c:v>43801.66666666666</c:v>
                </c:pt>
                <c:pt idx="558">
                  <c:v>43801.875</c:v>
                </c:pt>
                <c:pt idx="559">
                  <c:v>43802.08333333334</c:v>
                </c:pt>
                <c:pt idx="560">
                  <c:v>43802.125</c:v>
                </c:pt>
                <c:pt idx="561">
                  <c:v>43802.54166666666</c:v>
                </c:pt>
                <c:pt idx="562">
                  <c:v>43803.54166666666</c:v>
                </c:pt>
                <c:pt idx="563">
                  <c:v>43805</c:v>
                </c:pt>
                <c:pt idx="564">
                  <c:v>43805.20833333334</c:v>
                </c:pt>
                <c:pt idx="565">
                  <c:v>43805.25</c:v>
                </c:pt>
                <c:pt idx="566">
                  <c:v>43808.45833333334</c:v>
                </c:pt>
                <c:pt idx="567">
                  <c:v>43810.375</c:v>
                </c:pt>
                <c:pt idx="568">
                  <c:v>43810.83333333334</c:v>
                </c:pt>
                <c:pt idx="569">
                  <c:v>43812.66666666666</c:v>
                </c:pt>
                <c:pt idx="570">
                  <c:v>43815.33333333334</c:v>
                </c:pt>
                <c:pt idx="571">
                  <c:v>43816.25</c:v>
                </c:pt>
                <c:pt idx="572">
                  <c:v>43816.41666666666</c:v>
                </c:pt>
                <c:pt idx="573">
                  <c:v>43816.875</c:v>
                </c:pt>
                <c:pt idx="574">
                  <c:v>43818.08333333334</c:v>
                </c:pt>
                <c:pt idx="575">
                  <c:v>43818.58333333334</c:v>
                </c:pt>
                <c:pt idx="576">
                  <c:v>43819.29166666666</c:v>
                </c:pt>
                <c:pt idx="577">
                  <c:v>43819.375</c:v>
                </c:pt>
                <c:pt idx="578">
                  <c:v>43822.70833333334</c:v>
                </c:pt>
                <c:pt idx="579">
                  <c:v>43823.33333333334</c:v>
                </c:pt>
                <c:pt idx="580">
                  <c:v>43824.91666666666</c:v>
                </c:pt>
                <c:pt idx="581">
                  <c:v>43829.29166666666</c:v>
                </c:pt>
                <c:pt idx="582">
                  <c:v>43830.66666666666</c:v>
                </c:pt>
                <c:pt idx="583">
                  <c:v>43832.16666666666</c:v>
                </c:pt>
                <c:pt idx="584">
                  <c:v>43833.875</c:v>
                </c:pt>
                <c:pt idx="585">
                  <c:v>43836.29166666666</c:v>
                </c:pt>
                <c:pt idx="586">
                  <c:v>43836.33333333334</c:v>
                </c:pt>
                <c:pt idx="587">
                  <c:v>43837.41666666666</c:v>
                </c:pt>
                <c:pt idx="588">
                  <c:v>43838.45833333334</c:v>
                </c:pt>
                <c:pt idx="589">
                  <c:v>43844.54166666666</c:v>
                </c:pt>
                <c:pt idx="590">
                  <c:v>43845.54166666666</c:v>
                </c:pt>
                <c:pt idx="591">
                  <c:v>43846.91666666666</c:v>
                </c:pt>
                <c:pt idx="592">
                  <c:v>43847</c:v>
                </c:pt>
                <c:pt idx="593">
                  <c:v>43847.04166666666</c:v>
                </c:pt>
                <c:pt idx="594">
                  <c:v>43847.08333333334</c:v>
                </c:pt>
                <c:pt idx="595">
                  <c:v>43847.41666666666</c:v>
                </c:pt>
                <c:pt idx="596">
                  <c:v>43850.25</c:v>
                </c:pt>
                <c:pt idx="597">
                  <c:v>43850.5</c:v>
                </c:pt>
                <c:pt idx="598">
                  <c:v>43851</c:v>
                </c:pt>
                <c:pt idx="599">
                  <c:v>43851.25</c:v>
                </c:pt>
                <c:pt idx="600">
                  <c:v>43851.70833333334</c:v>
                </c:pt>
                <c:pt idx="601">
                  <c:v>43851.875</c:v>
                </c:pt>
                <c:pt idx="602">
                  <c:v>43852.375</c:v>
                </c:pt>
                <c:pt idx="603">
                  <c:v>43852.66666666666</c:v>
                </c:pt>
                <c:pt idx="604">
                  <c:v>43854.33333333334</c:v>
                </c:pt>
                <c:pt idx="605">
                  <c:v>43854.45833333334</c:v>
                </c:pt>
                <c:pt idx="606">
                  <c:v>43858.20833333334</c:v>
                </c:pt>
                <c:pt idx="607">
                  <c:v>43858.58333333334</c:v>
                </c:pt>
                <c:pt idx="608">
                  <c:v>43858.83333333334</c:v>
                </c:pt>
                <c:pt idx="609">
                  <c:v>43859.375</c:v>
                </c:pt>
                <c:pt idx="610">
                  <c:v>43860</c:v>
                </c:pt>
                <c:pt idx="611">
                  <c:v>43860.16666666666</c:v>
                </c:pt>
                <c:pt idx="612">
                  <c:v>43860.66666666666</c:v>
                </c:pt>
                <c:pt idx="613">
                  <c:v>43861.70833333334</c:v>
                </c:pt>
                <c:pt idx="614">
                  <c:v>43861.83333333334</c:v>
                </c:pt>
                <c:pt idx="615">
                  <c:v>43863.91666666666</c:v>
                </c:pt>
                <c:pt idx="616">
                  <c:v>43864.20833333334</c:v>
                </c:pt>
                <c:pt idx="617">
                  <c:v>43864.5</c:v>
                </c:pt>
                <c:pt idx="618">
                  <c:v>43864.95833333334</c:v>
                </c:pt>
                <c:pt idx="619">
                  <c:v>43866.375</c:v>
                </c:pt>
                <c:pt idx="620">
                  <c:v>43866.66666666666</c:v>
                </c:pt>
                <c:pt idx="621">
                  <c:v>43866.79166666666</c:v>
                </c:pt>
                <c:pt idx="622">
                  <c:v>43867.20833333334</c:v>
                </c:pt>
                <c:pt idx="623">
                  <c:v>43867.66666666666</c:v>
                </c:pt>
                <c:pt idx="624">
                  <c:v>43871.33333333334</c:v>
                </c:pt>
                <c:pt idx="625">
                  <c:v>43871.58333333334</c:v>
                </c:pt>
                <c:pt idx="626">
                  <c:v>43872.29166666666</c:v>
                </c:pt>
                <c:pt idx="627">
                  <c:v>43872.75</c:v>
                </c:pt>
                <c:pt idx="628">
                  <c:v>43872.95833333334</c:v>
                </c:pt>
                <c:pt idx="629">
                  <c:v>43873.04166666666</c:v>
                </c:pt>
                <c:pt idx="630">
                  <c:v>43873.08333333334</c:v>
                </c:pt>
                <c:pt idx="631">
                  <c:v>43873.75</c:v>
                </c:pt>
                <c:pt idx="632">
                  <c:v>43875.58333333334</c:v>
                </c:pt>
                <c:pt idx="633">
                  <c:v>43877.95833333334</c:v>
                </c:pt>
                <c:pt idx="634">
                  <c:v>43878.29166666666</c:v>
                </c:pt>
                <c:pt idx="635">
                  <c:v>43878.91666666666</c:v>
                </c:pt>
                <c:pt idx="636">
                  <c:v>43880.25</c:v>
                </c:pt>
                <c:pt idx="637">
                  <c:v>43882.125</c:v>
                </c:pt>
                <c:pt idx="638">
                  <c:v>43882.66666666666</c:v>
                </c:pt>
                <c:pt idx="639">
                  <c:v>43885.125</c:v>
                </c:pt>
                <c:pt idx="640">
                  <c:v>43886.16666666666</c:v>
                </c:pt>
                <c:pt idx="641">
                  <c:v>43886.45833333334</c:v>
                </c:pt>
                <c:pt idx="642">
                  <c:v>43887.08333333334</c:v>
                </c:pt>
                <c:pt idx="643">
                  <c:v>43889.125</c:v>
                </c:pt>
                <c:pt idx="644">
                  <c:v>43892.20833333334</c:v>
                </c:pt>
                <c:pt idx="645">
                  <c:v>43893.33333333334</c:v>
                </c:pt>
                <c:pt idx="646">
                  <c:v>43894.33333333334</c:v>
                </c:pt>
                <c:pt idx="647">
                  <c:v>43894.54166666666</c:v>
                </c:pt>
                <c:pt idx="648">
                  <c:v>43895.08333333334</c:v>
                </c:pt>
                <c:pt idx="649">
                  <c:v>43895.375</c:v>
                </c:pt>
                <c:pt idx="650">
                  <c:v>43896.625</c:v>
                </c:pt>
                <c:pt idx="651">
                  <c:v>43898.91666666666</c:v>
                </c:pt>
                <c:pt idx="652">
                  <c:v>43899.83333333334</c:v>
                </c:pt>
                <c:pt idx="653">
                  <c:v>43900.875</c:v>
                </c:pt>
                <c:pt idx="654">
                  <c:v>43901.04166666666</c:v>
                </c:pt>
                <c:pt idx="655">
                  <c:v>43901.45833333334</c:v>
                </c:pt>
                <c:pt idx="656">
                  <c:v>43902.79166666666</c:v>
                </c:pt>
                <c:pt idx="657">
                  <c:v>43906.20833333334</c:v>
                </c:pt>
                <c:pt idx="658">
                  <c:v>43907</c:v>
                </c:pt>
                <c:pt idx="659">
                  <c:v>43907.5</c:v>
                </c:pt>
                <c:pt idx="660">
                  <c:v>43908</c:v>
                </c:pt>
                <c:pt idx="661">
                  <c:v>43908.33333333334</c:v>
                </c:pt>
                <c:pt idx="662">
                  <c:v>43909</c:v>
                </c:pt>
                <c:pt idx="663">
                  <c:v>43909.58333333334</c:v>
                </c:pt>
                <c:pt idx="664">
                  <c:v>43910.08333333334</c:v>
                </c:pt>
                <c:pt idx="665">
                  <c:v>43910.5</c:v>
                </c:pt>
                <c:pt idx="666">
                  <c:v>43910.625</c:v>
                </c:pt>
                <c:pt idx="667">
                  <c:v>43913.04166666666</c:v>
                </c:pt>
                <c:pt idx="668">
                  <c:v>43913.54166666666</c:v>
                </c:pt>
                <c:pt idx="669">
                  <c:v>43914.20833333334</c:v>
                </c:pt>
                <c:pt idx="670">
                  <c:v>43914.41666666666</c:v>
                </c:pt>
                <c:pt idx="671">
                  <c:v>43915.04166666666</c:v>
                </c:pt>
                <c:pt idx="672">
                  <c:v>43915.29166666666</c:v>
                </c:pt>
                <c:pt idx="673">
                  <c:v>43916.29166666666</c:v>
                </c:pt>
                <c:pt idx="674">
                  <c:v>43916.875</c:v>
                </c:pt>
                <c:pt idx="675">
                  <c:v>43917.125</c:v>
                </c:pt>
                <c:pt idx="676">
                  <c:v>43920</c:v>
                </c:pt>
                <c:pt idx="677">
                  <c:v>43920.125</c:v>
                </c:pt>
                <c:pt idx="678">
                  <c:v>43921.125</c:v>
                </c:pt>
                <c:pt idx="679">
                  <c:v>43921.5</c:v>
                </c:pt>
                <c:pt idx="680">
                  <c:v>43922.16666666666</c:v>
                </c:pt>
                <c:pt idx="681">
                  <c:v>43922.29166666666</c:v>
                </c:pt>
                <c:pt idx="682">
                  <c:v>43923.125</c:v>
                </c:pt>
                <c:pt idx="683">
                  <c:v>43923.5</c:v>
                </c:pt>
                <c:pt idx="684">
                  <c:v>43924.04166666666</c:v>
                </c:pt>
                <c:pt idx="685">
                  <c:v>43924.375</c:v>
                </c:pt>
                <c:pt idx="686">
                  <c:v>43924.70833333334</c:v>
                </c:pt>
                <c:pt idx="687">
                  <c:v>43927.75</c:v>
                </c:pt>
                <c:pt idx="688">
                  <c:v>43928.20833333334</c:v>
                </c:pt>
                <c:pt idx="689">
                  <c:v>43929.04166666666</c:v>
                </c:pt>
                <c:pt idx="690">
                  <c:v>43929.79166666666</c:v>
                </c:pt>
                <c:pt idx="691">
                  <c:v>43929.83333333334</c:v>
                </c:pt>
                <c:pt idx="692">
                  <c:v>43930.08333333334</c:v>
                </c:pt>
                <c:pt idx="693">
                  <c:v>43933.91666666666</c:v>
                </c:pt>
                <c:pt idx="694">
                  <c:v>43935.16666666666</c:v>
                </c:pt>
                <c:pt idx="695">
                  <c:v>43935.58333333334</c:v>
                </c:pt>
                <c:pt idx="696">
                  <c:v>43936.04166666666</c:v>
                </c:pt>
                <c:pt idx="697">
                  <c:v>43936.25</c:v>
                </c:pt>
                <c:pt idx="698">
                  <c:v>43937</c:v>
                </c:pt>
                <c:pt idx="699">
                  <c:v>43937.5</c:v>
                </c:pt>
                <c:pt idx="700">
                  <c:v>43938.08333333334</c:v>
                </c:pt>
                <c:pt idx="701">
                  <c:v>43938.41666666666</c:v>
                </c:pt>
                <c:pt idx="702">
                  <c:v>43940.875</c:v>
                </c:pt>
                <c:pt idx="703">
                  <c:v>43941.66666666666</c:v>
                </c:pt>
                <c:pt idx="704">
                  <c:v>43942.75</c:v>
                </c:pt>
                <c:pt idx="705">
                  <c:v>43943.29166666666</c:v>
                </c:pt>
                <c:pt idx="706">
                  <c:v>43945.625</c:v>
                </c:pt>
                <c:pt idx="707">
                  <c:v>43948.54166666666</c:v>
                </c:pt>
                <c:pt idx="708">
                  <c:v>43950.58333333334</c:v>
                </c:pt>
                <c:pt idx="709">
                  <c:v>43951.41666666666</c:v>
                </c:pt>
                <c:pt idx="710">
                  <c:v>43951.58333333334</c:v>
                </c:pt>
                <c:pt idx="711">
                  <c:v>43952.41666666666</c:v>
                </c:pt>
                <c:pt idx="712">
                  <c:v>43952.625</c:v>
                </c:pt>
                <c:pt idx="713">
                  <c:v>43955</c:v>
                </c:pt>
                <c:pt idx="714">
                  <c:v>43958.25</c:v>
                </c:pt>
                <c:pt idx="715">
                  <c:v>43963.125</c:v>
                </c:pt>
                <c:pt idx="716">
                  <c:v>43963.5</c:v>
                </c:pt>
                <c:pt idx="717">
                  <c:v>43964</c:v>
                </c:pt>
                <c:pt idx="718">
                  <c:v>43965.75</c:v>
                </c:pt>
                <c:pt idx="719">
                  <c:v>43966.45833333334</c:v>
                </c:pt>
                <c:pt idx="720">
                  <c:v>43966.75</c:v>
                </c:pt>
                <c:pt idx="721">
                  <c:v>43969.29166666666</c:v>
                </c:pt>
                <c:pt idx="722">
                  <c:v>43969.45833333334</c:v>
                </c:pt>
                <c:pt idx="723">
                  <c:v>43971.04166666666</c:v>
                </c:pt>
                <c:pt idx="724">
                  <c:v>43971.33333333334</c:v>
                </c:pt>
                <c:pt idx="725">
                  <c:v>43972.83333333334</c:v>
                </c:pt>
                <c:pt idx="726">
                  <c:v>43975.95833333334</c:v>
                </c:pt>
                <c:pt idx="727">
                  <c:v>43976.41666666666</c:v>
                </c:pt>
                <c:pt idx="728">
                  <c:v>43976.45833333334</c:v>
                </c:pt>
                <c:pt idx="729">
                  <c:v>43978.125</c:v>
                </c:pt>
                <c:pt idx="730">
                  <c:v>43978.45833333334</c:v>
                </c:pt>
                <c:pt idx="731">
                  <c:v>43980.29166666666</c:v>
                </c:pt>
                <c:pt idx="732">
                  <c:v>43980.54166666666</c:v>
                </c:pt>
                <c:pt idx="733">
                  <c:v>43983.5</c:v>
                </c:pt>
                <c:pt idx="734">
                  <c:v>43983.875</c:v>
                </c:pt>
                <c:pt idx="735">
                  <c:v>43986.33333333334</c:v>
                </c:pt>
                <c:pt idx="736">
                  <c:v>43986.58333333334</c:v>
                </c:pt>
                <c:pt idx="737">
                  <c:v>43987.70833333334</c:v>
                </c:pt>
                <c:pt idx="738">
                  <c:v>43991.75</c:v>
                </c:pt>
                <c:pt idx="739">
                  <c:v>43992.25</c:v>
                </c:pt>
                <c:pt idx="740">
                  <c:v>43994.375</c:v>
                </c:pt>
                <c:pt idx="741">
                  <c:v>43994.79166666666</c:v>
                </c:pt>
                <c:pt idx="742">
                  <c:v>43997.58333333334</c:v>
                </c:pt>
                <c:pt idx="743">
                  <c:v>43998.54166666666</c:v>
                </c:pt>
                <c:pt idx="744">
                  <c:v>43999.33333333334</c:v>
                </c:pt>
                <c:pt idx="745">
                  <c:v>43999.375</c:v>
                </c:pt>
                <c:pt idx="746">
                  <c:v>44000.45833333334</c:v>
                </c:pt>
                <c:pt idx="747">
                  <c:v>44000.54166666666</c:v>
                </c:pt>
                <c:pt idx="748">
                  <c:v>44001.25</c:v>
                </c:pt>
                <c:pt idx="749">
                  <c:v>44001.625</c:v>
                </c:pt>
                <c:pt idx="750">
                  <c:v>44004.33333333334</c:v>
                </c:pt>
                <c:pt idx="751">
                  <c:v>44005.70833333334</c:v>
                </c:pt>
                <c:pt idx="752">
                  <c:v>44006.29166666666</c:v>
                </c:pt>
                <c:pt idx="753">
                  <c:v>44006.5</c:v>
                </c:pt>
                <c:pt idx="754">
                  <c:v>44007.04166666666</c:v>
                </c:pt>
                <c:pt idx="755">
                  <c:v>44007.41666666666</c:v>
                </c:pt>
                <c:pt idx="756">
                  <c:v>44008.79166666666</c:v>
                </c:pt>
                <c:pt idx="757">
                  <c:v>44012.25</c:v>
                </c:pt>
                <c:pt idx="758">
                  <c:v>44012.79166666666</c:v>
                </c:pt>
                <c:pt idx="759">
                  <c:v>44013.29166666666</c:v>
                </c:pt>
                <c:pt idx="760">
                  <c:v>44013.83333333334</c:v>
                </c:pt>
                <c:pt idx="761">
                  <c:v>44014.75</c:v>
                </c:pt>
                <c:pt idx="762">
                  <c:v>44015.79166666666</c:v>
                </c:pt>
                <c:pt idx="763">
                  <c:v>44018.91666666666</c:v>
                </c:pt>
                <c:pt idx="764">
                  <c:v>44019.45833333334</c:v>
                </c:pt>
                <c:pt idx="765">
                  <c:v>44019.66666666666</c:v>
                </c:pt>
                <c:pt idx="766">
                  <c:v>44019.75</c:v>
                </c:pt>
                <c:pt idx="767">
                  <c:v>44019.79166666666</c:v>
                </c:pt>
                <c:pt idx="768">
                  <c:v>44020.45833333334</c:v>
                </c:pt>
                <c:pt idx="769">
                  <c:v>44021.58333333334</c:v>
                </c:pt>
                <c:pt idx="770">
                  <c:v>44022.70833333334</c:v>
                </c:pt>
                <c:pt idx="771">
                  <c:v>44026.20833333334</c:v>
                </c:pt>
                <c:pt idx="772">
                  <c:v>44026.45833333334</c:v>
                </c:pt>
                <c:pt idx="773">
                  <c:v>44027.45833333334</c:v>
                </c:pt>
                <c:pt idx="774">
                  <c:v>44028.54166666666</c:v>
                </c:pt>
                <c:pt idx="775">
                  <c:v>44029.04166666666</c:v>
                </c:pt>
                <c:pt idx="776">
                  <c:v>44029.45833333334</c:v>
                </c:pt>
                <c:pt idx="777">
                  <c:v>44032.70833333334</c:v>
                </c:pt>
                <c:pt idx="778">
                  <c:v>44032.95833333334</c:v>
                </c:pt>
                <c:pt idx="779">
                  <c:v>44033.45833333334</c:v>
                </c:pt>
                <c:pt idx="780">
                  <c:v>44033.75</c:v>
                </c:pt>
                <c:pt idx="781">
                  <c:v>44035.16666666666</c:v>
                </c:pt>
                <c:pt idx="782">
                  <c:v>44035.375</c:v>
                </c:pt>
                <c:pt idx="783">
                  <c:v>44035.75</c:v>
                </c:pt>
                <c:pt idx="784">
                  <c:v>44038.95833333334</c:v>
                </c:pt>
                <c:pt idx="785">
                  <c:v>44039.625</c:v>
                </c:pt>
                <c:pt idx="786">
                  <c:v>44039.66666666666</c:v>
                </c:pt>
                <c:pt idx="787">
                  <c:v>44040.375</c:v>
                </c:pt>
                <c:pt idx="788">
                  <c:v>44041.29166666666</c:v>
                </c:pt>
                <c:pt idx="789">
                  <c:v>44042.375</c:v>
                </c:pt>
                <c:pt idx="790">
                  <c:v>44042.70833333334</c:v>
                </c:pt>
                <c:pt idx="791">
                  <c:v>44043.41666666666</c:v>
                </c:pt>
                <c:pt idx="792">
                  <c:v>44043.45833333334</c:v>
                </c:pt>
                <c:pt idx="793">
                  <c:v>44046.20833333334</c:v>
                </c:pt>
                <c:pt idx="794">
                  <c:v>44046.79166666666</c:v>
                </c:pt>
                <c:pt idx="795">
                  <c:v>44047.625</c:v>
                </c:pt>
                <c:pt idx="796">
                  <c:v>44048.08333333334</c:v>
                </c:pt>
                <c:pt idx="797">
                  <c:v>44049.125</c:v>
                </c:pt>
                <c:pt idx="798">
                  <c:v>44049.875</c:v>
                </c:pt>
                <c:pt idx="799">
                  <c:v>44050.25</c:v>
                </c:pt>
                <c:pt idx="800">
                  <c:v>44054.25</c:v>
                </c:pt>
                <c:pt idx="801">
                  <c:v>44055.08333333334</c:v>
                </c:pt>
                <c:pt idx="802">
                  <c:v>44055.375</c:v>
                </c:pt>
                <c:pt idx="803">
                  <c:v>44056.95833333334</c:v>
                </c:pt>
                <c:pt idx="804">
                  <c:v>44059.91666666666</c:v>
                </c:pt>
                <c:pt idx="805">
                  <c:v>44060.5</c:v>
                </c:pt>
                <c:pt idx="806">
                  <c:v>44061.66666666666</c:v>
                </c:pt>
                <c:pt idx="807">
                  <c:v>44062.625</c:v>
                </c:pt>
                <c:pt idx="808">
                  <c:v>44064.08333333334</c:v>
                </c:pt>
                <c:pt idx="809">
                  <c:v>44064.29166666666</c:v>
                </c:pt>
                <c:pt idx="810">
                  <c:v>44067.04166666666</c:v>
                </c:pt>
                <c:pt idx="811">
                  <c:v>44067.91666666666</c:v>
                </c:pt>
                <c:pt idx="812">
                  <c:v>44068.25</c:v>
                </c:pt>
                <c:pt idx="813">
                  <c:v>44069.25</c:v>
                </c:pt>
                <c:pt idx="814">
                  <c:v>44070.29166666666</c:v>
                </c:pt>
                <c:pt idx="815">
                  <c:v>44071.5</c:v>
                </c:pt>
                <c:pt idx="816">
                  <c:v>44074.08333333334</c:v>
                </c:pt>
                <c:pt idx="817">
                  <c:v>44075.79166666666</c:v>
                </c:pt>
                <c:pt idx="818">
                  <c:v>44077.625</c:v>
                </c:pt>
                <c:pt idx="819">
                  <c:v>44078.29166666666</c:v>
                </c:pt>
                <c:pt idx="820">
                  <c:v>44078.33333333334</c:v>
                </c:pt>
                <c:pt idx="821">
                  <c:v>44078.54166666666</c:v>
                </c:pt>
                <c:pt idx="822">
                  <c:v>44081</c:v>
                </c:pt>
                <c:pt idx="823">
                  <c:v>44081.375</c:v>
                </c:pt>
                <c:pt idx="824">
                  <c:v>44083.54166666666</c:v>
                </c:pt>
                <c:pt idx="825">
                  <c:v>44085</c:v>
                </c:pt>
                <c:pt idx="826">
                  <c:v>44085.375</c:v>
                </c:pt>
                <c:pt idx="827">
                  <c:v>44085.79166666666</c:v>
                </c:pt>
                <c:pt idx="828">
                  <c:v>44088.20833333334</c:v>
                </c:pt>
                <c:pt idx="829">
                  <c:v>44088.625</c:v>
                </c:pt>
                <c:pt idx="830">
                  <c:v>44089.25</c:v>
                </c:pt>
                <c:pt idx="831">
                  <c:v>44089.58333333334</c:v>
                </c:pt>
                <c:pt idx="832">
                  <c:v>44091.70833333334</c:v>
                </c:pt>
                <c:pt idx="833">
                  <c:v>44092.41666666666</c:v>
                </c:pt>
                <c:pt idx="834">
                  <c:v>44094.95833333334</c:v>
                </c:pt>
                <c:pt idx="835">
                  <c:v>44095.29166666666</c:v>
                </c:pt>
                <c:pt idx="836">
                  <c:v>44096</c:v>
                </c:pt>
                <c:pt idx="837">
                  <c:v>44096.29166666666</c:v>
                </c:pt>
                <c:pt idx="838">
                  <c:v>44096.83333333334</c:v>
                </c:pt>
                <c:pt idx="839">
                  <c:v>44097.125</c:v>
                </c:pt>
                <c:pt idx="840">
                  <c:v>44097.5</c:v>
                </c:pt>
                <c:pt idx="841">
                  <c:v>44098.08333333334</c:v>
                </c:pt>
                <c:pt idx="842">
                  <c:v>44098.79166666666</c:v>
                </c:pt>
                <c:pt idx="843">
                  <c:v>44099.375</c:v>
                </c:pt>
                <c:pt idx="844">
                  <c:v>44102.54166666666</c:v>
                </c:pt>
                <c:pt idx="845">
                  <c:v>44104.33333333334</c:v>
                </c:pt>
                <c:pt idx="846">
                  <c:v>44105.16666666666</c:v>
                </c:pt>
                <c:pt idx="847">
                  <c:v>44106</c:v>
                </c:pt>
                <c:pt idx="848">
                  <c:v>44108.875</c:v>
                </c:pt>
                <c:pt idx="849">
                  <c:v>44110.33333333334</c:v>
                </c:pt>
                <c:pt idx="850">
                  <c:v>44111.375</c:v>
                </c:pt>
                <c:pt idx="851">
                  <c:v>44112.16666666666</c:v>
                </c:pt>
                <c:pt idx="852">
                  <c:v>44112.20833333334</c:v>
                </c:pt>
                <c:pt idx="853">
                  <c:v>44112.45833333334</c:v>
                </c:pt>
                <c:pt idx="854">
                  <c:v>44113.04166666666</c:v>
                </c:pt>
                <c:pt idx="855">
                  <c:v>44116.04166666666</c:v>
                </c:pt>
                <c:pt idx="856">
                  <c:v>44119.25</c:v>
                </c:pt>
                <c:pt idx="857">
                  <c:v>44119.45833333334</c:v>
                </c:pt>
                <c:pt idx="858">
                  <c:v>44120</c:v>
                </c:pt>
                <c:pt idx="859">
                  <c:v>44120.29166666666</c:v>
                </c:pt>
                <c:pt idx="860">
                  <c:v>44120.54166666666</c:v>
                </c:pt>
                <c:pt idx="861">
                  <c:v>44123.20833333334</c:v>
                </c:pt>
                <c:pt idx="862">
                  <c:v>44123.375</c:v>
                </c:pt>
                <c:pt idx="863">
                  <c:v>44125.125</c:v>
                </c:pt>
                <c:pt idx="864">
                  <c:v>44126.91666666666</c:v>
                </c:pt>
                <c:pt idx="865">
                  <c:v>44127.04166666666</c:v>
                </c:pt>
                <c:pt idx="866">
                  <c:v>44127.54166666666</c:v>
                </c:pt>
                <c:pt idx="867">
                  <c:v>44130.20833333334</c:v>
                </c:pt>
                <c:pt idx="868">
                  <c:v>44133</c:v>
                </c:pt>
                <c:pt idx="869">
                  <c:v>44133.41666666666</c:v>
                </c:pt>
                <c:pt idx="870">
                  <c:v>44134.125</c:v>
                </c:pt>
                <c:pt idx="871">
                  <c:v>44134.20833333334</c:v>
                </c:pt>
                <c:pt idx="872">
                  <c:v>44134.75</c:v>
                </c:pt>
                <c:pt idx="873">
                  <c:v>44137</c:v>
                </c:pt>
                <c:pt idx="874">
                  <c:v>44137.41666666666</c:v>
                </c:pt>
                <c:pt idx="875">
                  <c:v>44137.875</c:v>
                </c:pt>
                <c:pt idx="876">
                  <c:v>44138.125</c:v>
                </c:pt>
                <c:pt idx="877">
                  <c:v>44139.08333333334</c:v>
                </c:pt>
                <c:pt idx="878">
                  <c:v>44139.75</c:v>
                </c:pt>
                <c:pt idx="879">
                  <c:v>44140.875</c:v>
                </c:pt>
                <c:pt idx="880">
                  <c:v>44141.5</c:v>
                </c:pt>
                <c:pt idx="881">
                  <c:v>44145.16666666666</c:v>
                </c:pt>
                <c:pt idx="882">
                  <c:v>44145.625</c:v>
                </c:pt>
                <c:pt idx="883">
                  <c:v>44146.16666666666</c:v>
                </c:pt>
                <c:pt idx="884">
                  <c:v>44147.54166666666</c:v>
                </c:pt>
                <c:pt idx="885">
                  <c:v>44147.95833333334</c:v>
                </c:pt>
                <c:pt idx="886">
                  <c:v>44148.54166666666</c:v>
                </c:pt>
                <c:pt idx="887">
                  <c:v>44148.70833333334</c:v>
                </c:pt>
                <c:pt idx="888">
                  <c:v>44151.20833333334</c:v>
                </c:pt>
                <c:pt idx="889">
                  <c:v>44151.70833333334</c:v>
                </c:pt>
                <c:pt idx="890">
                  <c:v>44151.75</c:v>
                </c:pt>
                <c:pt idx="891">
                  <c:v>44151.875</c:v>
                </c:pt>
                <c:pt idx="892">
                  <c:v>44152.08333333334</c:v>
                </c:pt>
                <c:pt idx="893">
                  <c:v>44152.45833333334</c:v>
                </c:pt>
                <c:pt idx="894">
                  <c:v>44154.54166666666</c:v>
                </c:pt>
                <c:pt idx="895">
                  <c:v>44155.54166666666</c:v>
                </c:pt>
                <c:pt idx="896">
                  <c:v>44158.125</c:v>
                </c:pt>
                <c:pt idx="897">
                  <c:v>44160.54166666666</c:v>
                </c:pt>
                <c:pt idx="898">
                  <c:v>44160.875</c:v>
                </c:pt>
                <c:pt idx="899">
                  <c:v>44161.375</c:v>
                </c:pt>
                <c:pt idx="900">
                  <c:v>44162.58333333334</c:v>
                </c:pt>
                <c:pt idx="901">
                  <c:v>44166</c:v>
                </c:pt>
                <c:pt idx="902">
                  <c:v>44166.29166666666</c:v>
                </c:pt>
                <c:pt idx="903">
                  <c:v>44168.5</c:v>
                </c:pt>
                <c:pt idx="904">
                  <c:v>44169.33333333334</c:v>
                </c:pt>
                <c:pt idx="905">
                  <c:v>44171.95833333334</c:v>
                </c:pt>
                <c:pt idx="906">
                  <c:v>44172.75</c:v>
                </c:pt>
                <c:pt idx="907">
                  <c:v>44172.875</c:v>
                </c:pt>
                <c:pt idx="908">
                  <c:v>44173.45833333334</c:v>
                </c:pt>
                <c:pt idx="909">
                  <c:v>44174</c:v>
                </c:pt>
                <c:pt idx="910">
                  <c:v>44174.16666666666</c:v>
                </c:pt>
                <c:pt idx="911">
                  <c:v>44174.66666666666</c:v>
                </c:pt>
                <c:pt idx="912">
                  <c:v>44175.20833333334</c:v>
                </c:pt>
                <c:pt idx="913">
                  <c:v>44176.04166666666</c:v>
                </c:pt>
                <c:pt idx="914">
                  <c:v>44179.125</c:v>
                </c:pt>
                <c:pt idx="915">
                  <c:v>44179.66666666666</c:v>
                </c:pt>
                <c:pt idx="916">
                  <c:v>44179.75</c:v>
                </c:pt>
                <c:pt idx="917">
                  <c:v>44180.5</c:v>
                </c:pt>
                <c:pt idx="918">
                  <c:v>44181.58333333334</c:v>
                </c:pt>
                <c:pt idx="919">
                  <c:v>44182.625</c:v>
                </c:pt>
                <c:pt idx="920">
                  <c:v>44182.79166666666</c:v>
                </c:pt>
                <c:pt idx="921">
                  <c:v>44183.75</c:v>
                </c:pt>
                <c:pt idx="922">
                  <c:v>44186.66666666666</c:v>
                </c:pt>
                <c:pt idx="923">
                  <c:v>44187.33333333334</c:v>
                </c:pt>
                <c:pt idx="924">
                  <c:v>44188.58333333334</c:v>
                </c:pt>
                <c:pt idx="925">
                  <c:v>44189.70833333334</c:v>
                </c:pt>
                <c:pt idx="926">
                  <c:v>44193.16666666666</c:v>
                </c:pt>
                <c:pt idx="927">
                  <c:v>44194.83333333334</c:v>
                </c:pt>
                <c:pt idx="928">
                  <c:v>44195.875</c:v>
                </c:pt>
                <c:pt idx="929">
                  <c:v>44196.29166666666</c:v>
                </c:pt>
                <c:pt idx="930">
                  <c:v>44200.41666666666</c:v>
                </c:pt>
                <c:pt idx="931">
                  <c:v>44201</c:v>
                </c:pt>
                <c:pt idx="932">
                  <c:v>44202</c:v>
                </c:pt>
                <c:pt idx="933">
                  <c:v>44204.33333333334</c:v>
                </c:pt>
                <c:pt idx="934">
                  <c:v>44208.83333333334</c:v>
                </c:pt>
                <c:pt idx="935">
                  <c:v>44208.91666666666</c:v>
                </c:pt>
                <c:pt idx="936">
                  <c:v>44208.95833333334</c:v>
                </c:pt>
                <c:pt idx="937">
                  <c:v>44209</c:v>
                </c:pt>
                <c:pt idx="938">
                  <c:v>44210.25</c:v>
                </c:pt>
                <c:pt idx="939">
                  <c:v>44210.625</c:v>
                </c:pt>
                <c:pt idx="940">
                  <c:v>44214.95833333334</c:v>
                </c:pt>
                <c:pt idx="941">
                  <c:v>44216</c:v>
                </c:pt>
                <c:pt idx="942">
                  <c:v>44216.25</c:v>
                </c:pt>
                <c:pt idx="943">
                  <c:v>44216.41666666666</c:v>
                </c:pt>
                <c:pt idx="944">
                  <c:v>44217.25</c:v>
                </c:pt>
                <c:pt idx="945">
                  <c:v>44221.25</c:v>
                </c:pt>
                <c:pt idx="946">
                  <c:v>44222.66666666666</c:v>
                </c:pt>
                <c:pt idx="947">
                  <c:v>44223.41666666666</c:v>
                </c:pt>
                <c:pt idx="948">
                  <c:v>44223.91666666666</c:v>
                </c:pt>
                <c:pt idx="949">
                  <c:v>44228.125</c:v>
                </c:pt>
                <c:pt idx="950">
                  <c:v>44229.29166666666</c:v>
                </c:pt>
                <c:pt idx="951">
                  <c:v>44229.54166666666</c:v>
                </c:pt>
                <c:pt idx="952">
                  <c:v>44230.16666666666</c:v>
                </c:pt>
                <c:pt idx="953">
                  <c:v>44230.5</c:v>
                </c:pt>
                <c:pt idx="954">
                  <c:v>44231</c:v>
                </c:pt>
                <c:pt idx="955">
                  <c:v>44231.375</c:v>
                </c:pt>
                <c:pt idx="956">
                  <c:v>44232.125</c:v>
                </c:pt>
                <c:pt idx="957">
                  <c:v>44232.25</c:v>
                </c:pt>
                <c:pt idx="958">
                  <c:v>44232.29166666666</c:v>
                </c:pt>
                <c:pt idx="959">
                  <c:v>44232.33333333334</c:v>
                </c:pt>
                <c:pt idx="960">
                  <c:v>44232.41666666666</c:v>
                </c:pt>
                <c:pt idx="961">
                  <c:v>44235.66666666666</c:v>
                </c:pt>
                <c:pt idx="962">
                  <c:v>44236.95833333334</c:v>
                </c:pt>
                <c:pt idx="963">
                  <c:v>44237.95833333334</c:v>
                </c:pt>
                <c:pt idx="964">
                  <c:v>44238.45833333334</c:v>
                </c:pt>
                <c:pt idx="965">
                  <c:v>44244.29166666666</c:v>
                </c:pt>
                <c:pt idx="966">
                  <c:v>44245.375</c:v>
                </c:pt>
                <c:pt idx="967">
                  <c:v>44249.08333333334</c:v>
                </c:pt>
                <c:pt idx="968">
                  <c:v>44249.16666666666</c:v>
                </c:pt>
                <c:pt idx="969">
                  <c:v>44249.66666666666</c:v>
                </c:pt>
                <c:pt idx="970">
                  <c:v>44250.29166666666</c:v>
                </c:pt>
                <c:pt idx="971">
                  <c:v>44250.91666666666</c:v>
                </c:pt>
                <c:pt idx="972">
                  <c:v>44251.04166666666</c:v>
                </c:pt>
                <c:pt idx="973">
                  <c:v>44253</c:v>
                </c:pt>
                <c:pt idx="974">
                  <c:v>44256.95833333334</c:v>
                </c:pt>
                <c:pt idx="975">
                  <c:v>44257.25</c:v>
                </c:pt>
                <c:pt idx="976">
                  <c:v>44257.70833333334</c:v>
                </c:pt>
                <c:pt idx="977">
                  <c:v>44258.70833333334</c:v>
                </c:pt>
                <c:pt idx="978">
                  <c:v>44259.25</c:v>
                </c:pt>
                <c:pt idx="979">
                  <c:v>44260.04166666666</c:v>
                </c:pt>
                <c:pt idx="980">
                  <c:v>44260.41666666666</c:v>
                </c:pt>
                <c:pt idx="981">
                  <c:v>44260.70833333334</c:v>
                </c:pt>
                <c:pt idx="982">
                  <c:v>44263.20833333334</c:v>
                </c:pt>
                <c:pt idx="983">
                  <c:v>44263.375</c:v>
                </c:pt>
                <c:pt idx="984">
                  <c:v>44263.83333333334</c:v>
                </c:pt>
                <c:pt idx="985">
                  <c:v>44264.70833333334</c:v>
                </c:pt>
                <c:pt idx="986">
                  <c:v>44265.29166666666</c:v>
                </c:pt>
                <c:pt idx="987">
                  <c:v>44265.83333333334</c:v>
                </c:pt>
                <c:pt idx="988">
                  <c:v>44266.04166666666</c:v>
                </c:pt>
                <c:pt idx="989">
                  <c:v>44267.58333333334</c:v>
                </c:pt>
                <c:pt idx="990">
                  <c:v>44267.83333333334</c:v>
                </c:pt>
                <c:pt idx="991">
                  <c:v>44270.41666666666</c:v>
                </c:pt>
                <c:pt idx="992">
                  <c:v>44271.04166666666</c:v>
                </c:pt>
                <c:pt idx="993">
                  <c:v>44271.54166666666</c:v>
                </c:pt>
                <c:pt idx="994">
                  <c:v>44272.25</c:v>
                </c:pt>
                <c:pt idx="995">
                  <c:v>44273.45833333334</c:v>
                </c:pt>
                <c:pt idx="996">
                  <c:v>44277.54166666666</c:v>
                </c:pt>
                <c:pt idx="997">
                  <c:v>44278.25</c:v>
                </c:pt>
                <c:pt idx="998">
                  <c:v>44279.625</c:v>
                </c:pt>
                <c:pt idx="999">
                  <c:v>44280</c:v>
                </c:pt>
                <c:pt idx="1000">
                  <c:v>44280.20833333334</c:v>
                </c:pt>
                <c:pt idx="1001">
                  <c:v>44280.75</c:v>
                </c:pt>
                <c:pt idx="1002">
                  <c:v>44281.25</c:v>
                </c:pt>
                <c:pt idx="1003">
                  <c:v>44284.16666666666</c:v>
                </c:pt>
                <c:pt idx="1004">
                  <c:v>44284.75</c:v>
                </c:pt>
                <c:pt idx="1005">
                  <c:v>44285.75</c:v>
                </c:pt>
                <c:pt idx="1006">
                  <c:v>44286.08333333334</c:v>
                </c:pt>
                <c:pt idx="1007">
                  <c:v>44287.08333333334</c:v>
                </c:pt>
                <c:pt idx="1008">
                  <c:v>44287.45833333334</c:v>
                </c:pt>
                <c:pt idx="1009">
                  <c:v>44288.375</c:v>
                </c:pt>
                <c:pt idx="1010">
                  <c:v>44290.91666666666</c:v>
                </c:pt>
                <c:pt idx="1011">
                  <c:v>44291.16666666666</c:v>
                </c:pt>
                <c:pt idx="1012">
                  <c:v>44291.79166666666</c:v>
                </c:pt>
                <c:pt idx="1013">
                  <c:v>44292.75</c:v>
                </c:pt>
                <c:pt idx="1014">
                  <c:v>44292.95833333334</c:v>
                </c:pt>
                <c:pt idx="1015">
                  <c:v>44293.91666666666</c:v>
                </c:pt>
                <c:pt idx="1016">
                  <c:v>44294.91666666666</c:v>
                </c:pt>
                <c:pt idx="1017">
                  <c:v>44298.16666666666</c:v>
                </c:pt>
                <c:pt idx="1018">
                  <c:v>44298.75</c:v>
                </c:pt>
                <c:pt idx="1019">
                  <c:v>44299.41666666666</c:v>
                </c:pt>
                <c:pt idx="1020">
                  <c:v>44299.83333333334</c:v>
                </c:pt>
                <c:pt idx="1021">
                  <c:v>44300.16666666666</c:v>
                </c:pt>
                <c:pt idx="1022">
                  <c:v>44300.45833333334</c:v>
                </c:pt>
                <c:pt idx="1023">
                  <c:v>44301.25</c:v>
                </c:pt>
                <c:pt idx="1024">
                  <c:v>44302.20833333334</c:v>
                </c:pt>
                <c:pt idx="1025">
                  <c:v>44304.91666666666</c:v>
                </c:pt>
                <c:pt idx="1026">
                  <c:v>44305.625</c:v>
                </c:pt>
                <c:pt idx="1027">
                  <c:v>44306.70833333334</c:v>
                </c:pt>
                <c:pt idx="1028">
                  <c:v>44307.79166666666</c:v>
                </c:pt>
                <c:pt idx="1029">
                  <c:v>44308.33333333334</c:v>
                </c:pt>
                <c:pt idx="1030">
                  <c:v>44308.5</c:v>
                </c:pt>
                <c:pt idx="1031">
                  <c:v>44308.79166666666</c:v>
                </c:pt>
                <c:pt idx="1032">
                  <c:v>44309.33333333334</c:v>
                </c:pt>
                <c:pt idx="1033">
                  <c:v>44312.375</c:v>
                </c:pt>
                <c:pt idx="1034">
                  <c:v>44312.70833333334</c:v>
                </c:pt>
                <c:pt idx="1035">
                  <c:v>44316.04166666666</c:v>
                </c:pt>
                <c:pt idx="1036">
                  <c:v>44319.20833333334</c:v>
                </c:pt>
                <c:pt idx="1037">
                  <c:v>44319.75</c:v>
                </c:pt>
                <c:pt idx="1038">
                  <c:v>44321.125</c:v>
                </c:pt>
                <c:pt idx="1039">
                  <c:v>44321.375</c:v>
                </c:pt>
                <c:pt idx="1040">
                  <c:v>44322.16666666666</c:v>
                </c:pt>
                <c:pt idx="1041">
                  <c:v>44326.75</c:v>
                </c:pt>
                <c:pt idx="1042">
                  <c:v>44327.33333333334</c:v>
                </c:pt>
                <c:pt idx="1043">
                  <c:v>44327.70833333334</c:v>
                </c:pt>
                <c:pt idx="1044">
                  <c:v>44328.58333333334</c:v>
                </c:pt>
                <c:pt idx="1045">
                  <c:v>44329.58333333334</c:v>
                </c:pt>
                <c:pt idx="1046">
                  <c:v>44330.16666666666</c:v>
                </c:pt>
                <c:pt idx="1047">
                  <c:v>44333.25</c:v>
                </c:pt>
                <c:pt idx="1048">
                  <c:v>44333.79166666666</c:v>
                </c:pt>
                <c:pt idx="1049">
                  <c:v>44335.625</c:v>
                </c:pt>
                <c:pt idx="1050">
                  <c:v>44336.29166666666</c:v>
                </c:pt>
                <c:pt idx="1051">
                  <c:v>44336.41666666666</c:v>
                </c:pt>
                <c:pt idx="1052">
                  <c:v>44336.79166666666</c:v>
                </c:pt>
                <c:pt idx="1053">
                  <c:v>44337.41666666666</c:v>
                </c:pt>
                <c:pt idx="1054">
                  <c:v>44340.375</c:v>
                </c:pt>
                <c:pt idx="1055">
                  <c:v>44341.125</c:v>
                </c:pt>
                <c:pt idx="1056">
                  <c:v>44341.16666666666</c:v>
                </c:pt>
                <c:pt idx="1057">
                  <c:v>44342</c:v>
                </c:pt>
                <c:pt idx="1058">
                  <c:v>44342.375</c:v>
                </c:pt>
                <c:pt idx="1059">
                  <c:v>44342.58333333334</c:v>
                </c:pt>
                <c:pt idx="1060">
                  <c:v>44343.45833333334</c:v>
                </c:pt>
                <c:pt idx="1061">
                  <c:v>44344.375</c:v>
                </c:pt>
                <c:pt idx="1062">
                  <c:v>44346.875</c:v>
                </c:pt>
                <c:pt idx="1063">
                  <c:v>44347.20833333334</c:v>
                </c:pt>
                <c:pt idx="1064">
                  <c:v>44347.79166666666</c:v>
                </c:pt>
                <c:pt idx="1065">
                  <c:v>44348.29166666666</c:v>
                </c:pt>
                <c:pt idx="1066">
                  <c:v>44348.45833333334</c:v>
                </c:pt>
                <c:pt idx="1067">
                  <c:v>44348.83333333334</c:v>
                </c:pt>
                <c:pt idx="1068">
                  <c:v>44349.25</c:v>
                </c:pt>
                <c:pt idx="1069">
                  <c:v>44349.58333333334</c:v>
                </c:pt>
                <c:pt idx="1070">
                  <c:v>44350.04166666666</c:v>
                </c:pt>
                <c:pt idx="1071">
                  <c:v>44350.54166666666</c:v>
                </c:pt>
                <c:pt idx="1072">
                  <c:v>44354.83333333334</c:v>
                </c:pt>
                <c:pt idx="1073">
                  <c:v>44356</c:v>
                </c:pt>
                <c:pt idx="1074">
                  <c:v>44356.33333333334</c:v>
                </c:pt>
                <c:pt idx="1075">
                  <c:v>44357.08333333334</c:v>
                </c:pt>
                <c:pt idx="1076">
                  <c:v>44357.70833333334</c:v>
                </c:pt>
                <c:pt idx="1077">
                  <c:v>44357.91666666666</c:v>
                </c:pt>
                <c:pt idx="1078">
                  <c:v>44358.29166666666</c:v>
                </c:pt>
                <c:pt idx="1079">
                  <c:v>44358.54166666666</c:v>
                </c:pt>
                <c:pt idx="1080">
                  <c:v>44361.29166666666</c:v>
                </c:pt>
                <c:pt idx="1081">
                  <c:v>44362.70833333334</c:v>
                </c:pt>
                <c:pt idx="1082">
                  <c:v>44363.125</c:v>
                </c:pt>
                <c:pt idx="1083">
                  <c:v>44363.33333333334</c:v>
                </c:pt>
                <c:pt idx="1084">
                  <c:v>44368.54166666666</c:v>
                </c:pt>
                <c:pt idx="1085">
                  <c:v>44371.04166666666</c:v>
                </c:pt>
                <c:pt idx="1086">
                  <c:v>44372.08333333334</c:v>
                </c:pt>
                <c:pt idx="1087">
                  <c:v>44372.5</c:v>
                </c:pt>
                <c:pt idx="1088">
                  <c:v>44377.25</c:v>
                </c:pt>
                <c:pt idx="1089">
                  <c:v>44377.33333333334</c:v>
                </c:pt>
                <c:pt idx="1090">
                  <c:v>44377.75</c:v>
                </c:pt>
                <c:pt idx="1091">
                  <c:v>44379.08333333334</c:v>
                </c:pt>
                <c:pt idx="1092">
                  <c:v>44384.41666666666</c:v>
                </c:pt>
                <c:pt idx="1093">
                  <c:v>44384.75</c:v>
                </c:pt>
                <c:pt idx="1094">
                  <c:v>44385.95833333334</c:v>
                </c:pt>
                <c:pt idx="1095">
                  <c:v>44389.33333333334</c:v>
                </c:pt>
                <c:pt idx="1096">
                  <c:v>44389.79166666666</c:v>
                </c:pt>
                <c:pt idx="1097">
                  <c:v>44390.41666666666</c:v>
                </c:pt>
                <c:pt idx="1098">
                  <c:v>44391.54166666666</c:v>
                </c:pt>
                <c:pt idx="1099">
                  <c:v>44391.625</c:v>
                </c:pt>
                <c:pt idx="1100">
                  <c:v>44393.29166666666</c:v>
                </c:pt>
                <c:pt idx="1101">
                  <c:v>44395.91666666666</c:v>
                </c:pt>
                <c:pt idx="1102">
                  <c:v>44397.16666666666</c:v>
                </c:pt>
                <c:pt idx="1103">
                  <c:v>44397.41666666666</c:v>
                </c:pt>
                <c:pt idx="1104">
                  <c:v>44397.625</c:v>
                </c:pt>
                <c:pt idx="1105">
                  <c:v>44399.25</c:v>
                </c:pt>
                <c:pt idx="1106">
                  <c:v>44399.58333333334</c:v>
                </c:pt>
                <c:pt idx="1107">
                  <c:v>44399.625</c:v>
                </c:pt>
                <c:pt idx="1108">
                  <c:v>44400.29166666666</c:v>
                </c:pt>
                <c:pt idx="1109">
                  <c:v>44403.20833333334</c:v>
                </c:pt>
                <c:pt idx="1110">
                  <c:v>44403.625</c:v>
                </c:pt>
                <c:pt idx="1111">
                  <c:v>44404.20833333334</c:v>
                </c:pt>
                <c:pt idx="1112">
                  <c:v>44405.29166666666</c:v>
                </c:pt>
                <c:pt idx="1113">
                  <c:v>44406.875</c:v>
                </c:pt>
                <c:pt idx="1114">
                  <c:v>44407.375</c:v>
                </c:pt>
                <c:pt idx="1115">
                  <c:v>44409.875</c:v>
                </c:pt>
                <c:pt idx="1116">
                  <c:v>44410.29166666666</c:v>
                </c:pt>
                <c:pt idx="1117">
                  <c:v>44410.625</c:v>
                </c:pt>
                <c:pt idx="1118">
                  <c:v>44412.29166666666</c:v>
                </c:pt>
                <c:pt idx="1119">
                  <c:v>44414.29166666666</c:v>
                </c:pt>
                <c:pt idx="1120">
                  <c:v>44418.25</c:v>
                </c:pt>
                <c:pt idx="1121">
                  <c:v>44419.79166666666</c:v>
                </c:pt>
                <c:pt idx="1122">
                  <c:v>44420.5</c:v>
                </c:pt>
                <c:pt idx="1123">
                  <c:v>44420.58333333334</c:v>
                </c:pt>
                <c:pt idx="1124">
                  <c:v>44421.20833333334</c:v>
                </c:pt>
                <c:pt idx="1125">
                  <c:v>44421.41666666666</c:v>
                </c:pt>
                <c:pt idx="1126">
                  <c:v>44425.29166666666</c:v>
                </c:pt>
                <c:pt idx="1127">
                  <c:v>44425.375</c:v>
                </c:pt>
                <c:pt idx="1128">
                  <c:v>44426.29166666666</c:v>
                </c:pt>
                <c:pt idx="1129">
                  <c:v>44427.125</c:v>
                </c:pt>
                <c:pt idx="1130">
                  <c:v>44428.70833333334</c:v>
                </c:pt>
                <c:pt idx="1131">
                  <c:v>44431.875</c:v>
                </c:pt>
                <c:pt idx="1132">
                  <c:v>44432.33333333334</c:v>
                </c:pt>
                <c:pt idx="1133">
                  <c:v>44432.41666666666</c:v>
                </c:pt>
                <c:pt idx="1134">
                  <c:v>44432.83333333334</c:v>
                </c:pt>
                <c:pt idx="1135">
                  <c:v>44433.33333333334</c:v>
                </c:pt>
                <c:pt idx="1136">
                  <c:v>44433.5</c:v>
                </c:pt>
                <c:pt idx="1137">
                  <c:v>44434.79166666666</c:v>
                </c:pt>
                <c:pt idx="1138">
                  <c:v>44435.41666666666</c:v>
                </c:pt>
                <c:pt idx="1139">
                  <c:v>44438.33333333334</c:v>
                </c:pt>
                <c:pt idx="1140">
                  <c:v>44438.41666666666</c:v>
                </c:pt>
                <c:pt idx="1141">
                  <c:v>44438.5</c:v>
                </c:pt>
                <c:pt idx="1142">
                  <c:v>44438.58333333334</c:v>
                </c:pt>
                <c:pt idx="1143">
                  <c:v>44439.83333333334</c:v>
                </c:pt>
                <c:pt idx="1144">
                  <c:v>44440</c:v>
                </c:pt>
                <c:pt idx="1145">
                  <c:v>44441.04166666666</c:v>
                </c:pt>
                <c:pt idx="1146">
                  <c:v>44441.45833333334</c:v>
                </c:pt>
                <c:pt idx="1147">
                  <c:v>44442.54166666666</c:v>
                </c:pt>
                <c:pt idx="1148">
                  <c:v>44445.29166666666</c:v>
                </c:pt>
                <c:pt idx="1149">
                  <c:v>44445.41666666666</c:v>
                </c:pt>
                <c:pt idx="1150">
                  <c:v>44445.875</c:v>
                </c:pt>
                <c:pt idx="1151">
                  <c:v>44447.33333333334</c:v>
                </c:pt>
                <c:pt idx="1152">
                  <c:v>44449.25</c:v>
                </c:pt>
                <c:pt idx="1153">
                  <c:v>44449.79166666666</c:v>
                </c:pt>
                <c:pt idx="1154">
                  <c:v>44452.70833333334</c:v>
                </c:pt>
                <c:pt idx="1155">
                  <c:v>44453.625</c:v>
                </c:pt>
                <c:pt idx="1156">
                  <c:v>44455.08333333334</c:v>
                </c:pt>
                <c:pt idx="1157">
                  <c:v>44455.20833333334</c:v>
                </c:pt>
                <c:pt idx="1158">
                  <c:v>44455.83333333334</c:v>
                </c:pt>
                <c:pt idx="1159">
                  <c:v>44456.75</c:v>
                </c:pt>
                <c:pt idx="1160">
                  <c:v>44460.08333333334</c:v>
                </c:pt>
                <c:pt idx="1161">
                  <c:v>44460.625</c:v>
                </c:pt>
                <c:pt idx="1162">
                  <c:v>44461.25</c:v>
                </c:pt>
                <c:pt idx="1163">
                  <c:v>44462</c:v>
                </c:pt>
                <c:pt idx="1164">
                  <c:v>44462.29166666666</c:v>
                </c:pt>
                <c:pt idx="1165">
                  <c:v>44466.29166666666</c:v>
                </c:pt>
                <c:pt idx="1166">
                  <c:v>44466.625</c:v>
                </c:pt>
                <c:pt idx="1167">
                  <c:v>44468.33333333334</c:v>
                </c:pt>
                <c:pt idx="1168">
                  <c:v>44470.79166666666</c:v>
                </c:pt>
                <c:pt idx="1169">
                  <c:v>44472.875</c:v>
                </c:pt>
                <c:pt idx="1170">
                  <c:v>44473.04166666666</c:v>
                </c:pt>
                <c:pt idx="1171">
                  <c:v>44473.16666666666</c:v>
                </c:pt>
                <c:pt idx="1172">
                  <c:v>44473.29166666666</c:v>
                </c:pt>
                <c:pt idx="1173">
                  <c:v>44473.875</c:v>
                </c:pt>
                <c:pt idx="1174">
                  <c:v>44474.375</c:v>
                </c:pt>
                <c:pt idx="1175">
                  <c:v>44475.375</c:v>
                </c:pt>
                <c:pt idx="1176">
                  <c:v>44476.04166666666</c:v>
                </c:pt>
                <c:pt idx="1177">
                  <c:v>44481.25</c:v>
                </c:pt>
                <c:pt idx="1178">
                  <c:v>44481.5</c:v>
                </c:pt>
                <c:pt idx="1179">
                  <c:v>44482</c:v>
                </c:pt>
                <c:pt idx="1180">
                  <c:v>44482.33333333334</c:v>
                </c:pt>
                <c:pt idx="1181">
                  <c:v>44486.95833333334</c:v>
                </c:pt>
                <c:pt idx="1182">
                  <c:v>44487.58333333334</c:v>
                </c:pt>
                <c:pt idx="1183">
                  <c:v>44489.5</c:v>
                </c:pt>
                <c:pt idx="1184">
                  <c:v>44489.95833333334</c:v>
                </c:pt>
                <c:pt idx="1185">
                  <c:v>44490.33333333334</c:v>
                </c:pt>
                <c:pt idx="1186">
                  <c:v>44491.16666666666</c:v>
                </c:pt>
                <c:pt idx="1187">
                  <c:v>44491.54166666666</c:v>
                </c:pt>
                <c:pt idx="1188">
                  <c:v>44494.16666666666</c:v>
                </c:pt>
                <c:pt idx="1189">
                  <c:v>44494.54166666666</c:v>
                </c:pt>
                <c:pt idx="1190">
                  <c:v>44495.125</c:v>
                </c:pt>
                <c:pt idx="1191">
                  <c:v>44496</c:v>
                </c:pt>
                <c:pt idx="1192">
                  <c:v>44496.95833333334</c:v>
                </c:pt>
                <c:pt idx="1193">
                  <c:v>44497.16666666666</c:v>
                </c:pt>
                <c:pt idx="1194">
                  <c:v>44497.625</c:v>
                </c:pt>
                <c:pt idx="1195">
                  <c:v>44498.375</c:v>
                </c:pt>
                <c:pt idx="1196">
                  <c:v>44501.29166666666</c:v>
                </c:pt>
                <c:pt idx="1197">
                  <c:v>44502.16666666666</c:v>
                </c:pt>
                <c:pt idx="1198">
                  <c:v>44502.875</c:v>
                </c:pt>
                <c:pt idx="1199">
                  <c:v>44503.20833333334</c:v>
                </c:pt>
                <c:pt idx="1200">
                  <c:v>44503.58333333334</c:v>
                </c:pt>
                <c:pt idx="1201">
                  <c:v>44504.375</c:v>
                </c:pt>
                <c:pt idx="1202">
                  <c:v>44508.16666666666</c:v>
                </c:pt>
                <c:pt idx="1203">
                  <c:v>44508.58333333334</c:v>
                </c:pt>
                <c:pt idx="1204">
                  <c:v>44509.875</c:v>
                </c:pt>
                <c:pt idx="1205">
                  <c:v>44509.95833333334</c:v>
                </c:pt>
                <c:pt idx="1206">
                  <c:v>44510.08333333334</c:v>
                </c:pt>
                <c:pt idx="1207">
                  <c:v>44510.20833333334</c:v>
                </c:pt>
                <c:pt idx="1208">
                  <c:v>44510.54166666666</c:v>
                </c:pt>
                <c:pt idx="1209">
                  <c:v>44511</c:v>
                </c:pt>
                <c:pt idx="1210">
                  <c:v>44512.20833333334</c:v>
                </c:pt>
                <c:pt idx="1211">
                  <c:v>44512.5</c:v>
                </c:pt>
                <c:pt idx="1212">
                  <c:v>44515.25</c:v>
                </c:pt>
                <c:pt idx="1213">
                  <c:v>44515.54166666666</c:v>
                </c:pt>
                <c:pt idx="1214">
                  <c:v>44516.41666666666</c:v>
                </c:pt>
                <c:pt idx="1215">
                  <c:v>44516.70833333334</c:v>
                </c:pt>
                <c:pt idx="1216">
                  <c:v>44516.875</c:v>
                </c:pt>
                <c:pt idx="1217">
                  <c:v>44517.29166666666</c:v>
                </c:pt>
                <c:pt idx="1218">
                  <c:v>44518.41666666666</c:v>
                </c:pt>
                <c:pt idx="1219">
                  <c:v>44519.375</c:v>
                </c:pt>
                <c:pt idx="1220">
                  <c:v>44522.25</c:v>
                </c:pt>
                <c:pt idx="1221">
                  <c:v>44522.41666666666</c:v>
                </c:pt>
                <c:pt idx="1222">
                  <c:v>44522.54166666666</c:v>
                </c:pt>
                <c:pt idx="1223">
                  <c:v>44524.25</c:v>
                </c:pt>
                <c:pt idx="1224">
                  <c:v>44524.875</c:v>
                </c:pt>
                <c:pt idx="1225">
                  <c:v>44525.75</c:v>
                </c:pt>
                <c:pt idx="1226">
                  <c:v>44529.75</c:v>
                </c:pt>
                <c:pt idx="1227">
                  <c:v>44530.45833333334</c:v>
                </c:pt>
                <c:pt idx="1228">
                  <c:v>44531.04166666666</c:v>
                </c:pt>
                <c:pt idx="1229">
                  <c:v>44531.625</c:v>
                </c:pt>
                <c:pt idx="1230">
                  <c:v>44532.29166666666</c:v>
                </c:pt>
                <c:pt idx="1231">
                  <c:v>44532.75</c:v>
                </c:pt>
                <c:pt idx="1232">
                  <c:v>44533.41666666666</c:v>
                </c:pt>
                <c:pt idx="1233">
                  <c:v>44533.79166666666</c:v>
                </c:pt>
                <c:pt idx="1234">
                  <c:v>44536.41666666666</c:v>
                </c:pt>
                <c:pt idx="1235">
                  <c:v>44537.58333333334</c:v>
                </c:pt>
                <c:pt idx="1236">
                  <c:v>44538.08333333334</c:v>
                </c:pt>
                <c:pt idx="1237">
                  <c:v>44539.29166666666</c:v>
                </c:pt>
                <c:pt idx="1238">
                  <c:v>44540.29166666666</c:v>
                </c:pt>
                <c:pt idx="1239">
                  <c:v>44540.75</c:v>
                </c:pt>
                <c:pt idx="1240">
                  <c:v>44540.875</c:v>
                </c:pt>
                <c:pt idx="1241">
                  <c:v>44543.375</c:v>
                </c:pt>
                <c:pt idx="1242">
                  <c:v>44544.04166666666</c:v>
                </c:pt>
                <c:pt idx="1243">
                  <c:v>44544.29166666666</c:v>
                </c:pt>
                <c:pt idx="1244">
                  <c:v>44544.33333333334</c:v>
                </c:pt>
                <c:pt idx="1245">
                  <c:v>44544.875</c:v>
                </c:pt>
                <c:pt idx="1246">
                  <c:v>44545.375</c:v>
                </c:pt>
                <c:pt idx="1247">
                  <c:v>44546.79166666666</c:v>
                </c:pt>
                <c:pt idx="1248">
                  <c:v>44547.375</c:v>
                </c:pt>
                <c:pt idx="1249">
                  <c:v>44547.41666666666</c:v>
                </c:pt>
                <c:pt idx="1250">
                  <c:v>44550.54166666666</c:v>
                </c:pt>
                <c:pt idx="1251">
                  <c:v>44553.66666666666</c:v>
                </c:pt>
                <c:pt idx="1252">
                  <c:v>44553.70833333334</c:v>
                </c:pt>
                <c:pt idx="1253">
                  <c:v>44554.45833333334</c:v>
                </c:pt>
                <c:pt idx="1254">
                  <c:v>44554.54166666666</c:v>
                </c:pt>
                <c:pt idx="1255">
                  <c:v>44554.625</c:v>
                </c:pt>
                <c:pt idx="1256">
                  <c:v>44557.20833333334</c:v>
                </c:pt>
                <c:pt idx="1257">
                  <c:v>44558.375</c:v>
                </c:pt>
                <c:pt idx="1258">
                  <c:v>44559.29166666666</c:v>
                </c:pt>
                <c:pt idx="1259">
                  <c:v>44560.375</c:v>
                </c:pt>
                <c:pt idx="1260">
                  <c:v>44560.875</c:v>
                </c:pt>
                <c:pt idx="1261">
                  <c:v>44560.91666666666</c:v>
                </c:pt>
                <c:pt idx="1262">
                  <c:v>44560.95833333334</c:v>
                </c:pt>
                <c:pt idx="1263">
                  <c:v>44561.04166666666</c:v>
                </c:pt>
                <c:pt idx="1264">
                  <c:v>44561.5</c:v>
                </c:pt>
                <c:pt idx="1265">
                  <c:v>44564.33333333334</c:v>
                </c:pt>
                <c:pt idx="1266">
                  <c:v>44565.16666666666</c:v>
                </c:pt>
                <c:pt idx="1267">
                  <c:v>44566.125</c:v>
                </c:pt>
                <c:pt idx="1268">
                  <c:v>44566.625</c:v>
                </c:pt>
                <c:pt idx="1269">
                  <c:v>44567.25</c:v>
                </c:pt>
                <c:pt idx="1270">
                  <c:v>44568.25</c:v>
                </c:pt>
                <c:pt idx="1271">
                  <c:v>44571.375</c:v>
                </c:pt>
                <c:pt idx="1272">
                  <c:v>44572.125</c:v>
                </c:pt>
                <c:pt idx="1273">
                  <c:v>44573.95833333334</c:v>
                </c:pt>
                <c:pt idx="1274">
                  <c:v>44574.375</c:v>
                </c:pt>
                <c:pt idx="1275">
                  <c:v>44574.66666666666</c:v>
                </c:pt>
                <c:pt idx="1276">
                  <c:v>44578.08333333334</c:v>
                </c:pt>
                <c:pt idx="1277">
                  <c:v>44579.54166666666</c:v>
                </c:pt>
                <c:pt idx="1278">
                  <c:v>44580.625</c:v>
                </c:pt>
                <c:pt idx="1279">
                  <c:v>44580.91666666666</c:v>
                </c:pt>
                <c:pt idx="1280">
                  <c:v>44581.20833333334</c:v>
                </c:pt>
                <c:pt idx="1281">
                  <c:v>44581.58333333334</c:v>
                </c:pt>
                <c:pt idx="1282">
                  <c:v>44582.54166666666</c:v>
                </c:pt>
                <c:pt idx="1283">
                  <c:v>44582.83333333334</c:v>
                </c:pt>
                <c:pt idx="1284">
                  <c:v>44585.25</c:v>
                </c:pt>
                <c:pt idx="1285">
                  <c:v>44585.33333333334</c:v>
                </c:pt>
                <c:pt idx="1286">
                  <c:v>44585.91666666666</c:v>
                </c:pt>
                <c:pt idx="1287">
                  <c:v>44586.33333333334</c:v>
                </c:pt>
                <c:pt idx="1288">
                  <c:v>44587</c:v>
                </c:pt>
                <c:pt idx="1289">
                  <c:v>44588.125</c:v>
                </c:pt>
                <c:pt idx="1290">
                  <c:v>44589.20833333334</c:v>
                </c:pt>
                <c:pt idx="1291">
                  <c:v>44589.70833333334</c:v>
                </c:pt>
                <c:pt idx="1292">
                  <c:v>44592.16666666666</c:v>
                </c:pt>
                <c:pt idx="1293">
                  <c:v>44593.625</c:v>
                </c:pt>
                <c:pt idx="1294">
                  <c:v>44594.125</c:v>
                </c:pt>
                <c:pt idx="1295">
                  <c:v>44594.625</c:v>
                </c:pt>
                <c:pt idx="1296">
                  <c:v>44594.79166666666</c:v>
                </c:pt>
                <c:pt idx="1297">
                  <c:v>44594.83333333334</c:v>
                </c:pt>
                <c:pt idx="1298">
                  <c:v>44595</c:v>
                </c:pt>
                <c:pt idx="1299">
                  <c:v>44599.29166666666</c:v>
                </c:pt>
                <c:pt idx="1300">
                  <c:v>44600</c:v>
                </c:pt>
                <c:pt idx="1301">
                  <c:v>44600.54166666666</c:v>
                </c:pt>
                <c:pt idx="1302">
                  <c:v>44600.75</c:v>
                </c:pt>
                <c:pt idx="1303">
                  <c:v>44601.29166666666</c:v>
                </c:pt>
                <c:pt idx="1304">
                  <c:v>44601.54166666666</c:v>
                </c:pt>
                <c:pt idx="1305">
                  <c:v>44602.20833333334</c:v>
                </c:pt>
                <c:pt idx="1306">
                  <c:v>44602.25</c:v>
                </c:pt>
                <c:pt idx="1307">
                  <c:v>44603.125</c:v>
                </c:pt>
                <c:pt idx="1308">
                  <c:v>44606.875</c:v>
                </c:pt>
                <c:pt idx="1309">
                  <c:v>44607.20833333334</c:v>
                </c:pt>
                <c:pt idx="1310">
                  <c:v>44607.375</c:v>
                </c:pt>
                <c:pt idx="1311">
                  <c:v>44608.79166666666</c:v>
                </c:pt>
                <c:pt idx="1312">
                  <c:v>44610.20833333334</c:v>
                </c:pt>
                <c:pt idx="1313">
                  <c:v>44610.66666666666</c:v>
                </c:pt>
                <c:pt idx="1314">
                  <c:v>44613.29166666666</c:v>
                </c:pt>
                <c:pt idx="1315">
                  <c:v>44613.625</c:v>
                </c:pt>
                <c:pt idx="1316">
                  <c:v>44614.45833333334</c:v>
                </c:pt>
                <c:pt idx="1317">
                  <c:v>44615.08333333334</c:v>
                </c:pt>
                <c:pt idx="1318">
                  <c:v>44615.375</c:v>
                </c:pt>
                <c:pt idx="1319">
                  <c:v>44615.79166666666</c:v>
                </c:pt>
                <c:pt idx="1320">
                  <c:v>44616.875</c:v>
                </c:pt>
                <c:pt idx="1321">
                  <c:v>44617.45833333334</c:v>
                </c:pt>
                <c:pt idx="1322">
                  <c:v>44617.625</c:v>
                </c:pt>
                <c:pt idx="1323">
                  <c:v>44620.125</c:v>
                </c:pt>
                <c:pt idx="1324">
                  <c:v>44620.625</c:v>
                </c:pt>
                <c:pt idx="1325">
                  <c:v>44620.91666666666</c:v>
                </c:pt>
                <c:pt idx="1326">
                  <c:v>44622.29166666666</c:v>
                </c:pt>
                <c:pt idx="1327">
                  <c:v>44623.375</c:v>
                </c:pt>
                <c:pt idx="1328">
                  <c:v>44627.58333333334</c:v>
                </c:pt>
                <c:pt idx="1329">
                  <c:v>44628.25</c:v>
                </c:pt>
                <c:pt idx="1330">
                  <c:v>44628.33333333334</c:v>
                </c:pt>
                <c:pt idx="1331">
                  <c:v>44630.41666666666</c:v>
                </c:pt>
                <c:pt idx="1332">
                  <c:v>44631.25</c:v>
                </c:pt>
                <c:pt idx="1333">
                  <c:v>44631.875</c:v>
                </c:pt>
                <c:pt idx="1334">
                  <c:v>44634.125</c:v>
                </c:pt>
                <c:pt idx="1335">
                  <c:v>44635.70833333334</c:v>
                </c:pt>
                <c:pt idx="1336">
                  <c:v>44636.16666666666</c:v>
                </c:pt>
                <c:pt idx="1337">
                  <c:v>44638.41666666666</c:v>
                </c:pt>
                <c:pt idx="1338">
                  <c:v>44640.875</c:v>
                </c:pt>
                <c:pt idx="1339">
                  <c:v>44641.45833333334</c:v>
                </c:pt>
                <c:pt idx="1340">
                  <c:v>44642</c:v>
                </c:pt>
                <c:pt idx="1341">
                  <c:v>44643.45833333334</c:v>
                </c:pt>
                <c:pt idx="1342">
                  <c:v>44643.95833333334</c:v>
                </c:pt>
                <c:pt idx="1343">
                  <c:v>44645.33333333334</c:v>
                </c:pt>
                <c:pt idx="1344">
                  <c:v>44645.83333333334</c:v>
                </c:pt>
                <c:pt idx="1345">
                  <c:v>44648</c:v>
                </c:pt>
                <c:pt idx="1346">
                  <c:v>44648.04166666666</c:v>
                </c:pt>
                <c:pt idx="1347">
                  <c:v>44649.33333333334</c:v>
                </c:pt>
                <c:pt idx="1348">
                  <c:v>44649.375</c:v>
                </c:pt>
                <c:pt idx="1349">
                  <c:v>44649.41666666666</c:v>
                </c:pt>
                <c:pt idx="1350">
                  <c:v>44649.45833333334</c:v>
                </c:pt>
                <c:pt idx="1351">
                  <c:v>44650</c:v>
                </c:pt>
                <c:pt idx="1352">
                  <c:v>44650.66666666666</c:v>
                </c:pt>
                <c:pt idx="1353">
                  <c:v>44651.41666666666</c:v>
                </c:pt>
                <c:pt idx="1354">
                  <c:v>44652.16666666666</c:v>
                </c:pt>
                <c:pt idx="1355">
                  <c:v>44652.75</c:v>
                </c:pt>
                <c:pt idx="1356">
                  <c:v>44656.5</c:v>
                </c:pt>
                <c:pt idx="1357">
                  <c:v>44657.875</c:v>
                </c:pt>
                <c:pt idx="1358">
                  <c:v>44658.45833333334</c:v>
                </c:pt>
                <c:pt idx="1359">
                  <c:v>44658.91666666666</c:v>
                </c:pt>
                <c:pt idx="1360">
                  <c:v>44659.5</c:v>
                </c:pt>
                <c:pt idx="1361">
                  <c:v>44662.95833333334</c:v>
                </c:pt>
                <c:pt idx="1362">
                  <c:v>44664.25</c:v>
                </c:pt>
                <c:pt idx="1363">
                  <c:v>44665.45833333334</c:v>
                </c:pt>
                <c:pt idx="1364">
                  <c:v>44666.04166666666</c:v>
                </c:pt>
                <c:pt idx="1365">
                  <c:v>44668.875</c:v>
                </c:pt>
                <c:pt idx="1366">
                  <c:v>44669.08333333334</c:v>
                </c:pt>
                <c:pt idx="1367">
                  <c:v>44669.375</c:v>
                </c:pt>
                <c:pt idx="1368">
                  <c:v>44669.75</c:v>
                </c:pt>
                <c:pt idx="1369">
                  <c:v>44671.41666666666</c:v>
                </c:pt>
                <c:pt idx="1370">
                  <c:v>44672.08333333334</c:v>
                </c:pt>
                <c:pt idx="1371">
                  <c:v>44672.83333333334</c:v>
                </c:pt>
                <c:pt idx="1372">
                  <c:v>44675.91666666666</c:v>
                </c:pt>
                <c:pt idx="1373">
                  <c:v>44676.16666666666</c:v>
                </c:pt>
                <c:pt idx="1374">
                  <c:v>44677.20833333334</c:v>
                </c:pt>
                <c:pt idx="1375">
                  <c:v>44677.25</c:v>
                </c:pt>
                <c:pt idx="1376">
                  <c:v>44678.29166666666</c:v>
                </c:pt>
                <c:pt idx="1377">
                  <c:v>44678.58333333334</c:v>
                </c:pt>
                <c:pt idx="1378">
                  <c:v>44679</c:v>
                </c:pt>
                <c:pt idx="1379">
                  <c:v>44680.08333333334</c:v>
                </c:pt>
                <c:pt idx="1380">
                  <c:v>44683.20833333334</c:v>
                </c:pt>
                <c:pt idx="1381">
                  <c:v>44683.54166666666</c:v>
                </c:pt>
                <c:pt idx="1382">
                  <c:v>44684.45833333334</c:v>
                </c:pt>
                <c:pt idx="1383">
                  <c:v>44685.16666666666</c:v>
                </c:pt>
                <c:pt idx="1384">
                  <c:v>44685.625</c:v>
                </c:pt>
                <c:pt idx="1385">
                  <c:v>44686.75</c:v>
                </c:pt>
                <c:pt idx="1386">
                  <c:v>44687.08333333334</c:v>
                </c:pt>
                <c:pt idx="1387">
                  <c:v>44690.04166666666</c:v>
                </c:pt>
                <c:pt idx="1388">
                  <c:v>44690.41666666666</c:v>
                </c:pt>
                <c:pt idx="1389">
                  <c:v>44690.83333333334</c:v>
                </c:pt>
                <c:pt idx="1390">
                  <c:v>44691.29166666666</c:v>
                </c:pt>
                <c:pt idx="1391">
                  <c:v>44691.45833333334</c:v>
                </c:pt>
                <c:pt idx="1392">
                  <c:v>44692.08333333334</c:v>
                </c:pt>
                <c:pt idx="1393">
                  <c:v>44692.41666666666</c:v>
                </c:pt>
                <c:pt idx="1394">
                  <c:v>44694.41666666666</c:v>
                </c:pt>
                <c:pt idx="1395">
                  <c:v>44697.25</c:v>
                </c:pt>
                <c:pt idx="1396">
                  <c:v>44697.5</c:v>
                </c:pt>
                <c:pt idx="1397">
                  <c:v>44699.20833333334</c:v>
                </c:pt>
                <c:pt idx="1398">
                  <c:v>44700.29166666666</c:v>
                </c:pt>
                <c:pt idx="1399">
                  <c:v>44700.58333333334</c:v>
                </c:pt>
                <c:pt idx="1400">
                  <c:v>44700.75</c:v>
                </c:pt>
                <c:pt idx="1401">
                  <c:v>44701.5</c:v>
                </c:pt>
                <c:pt idx="1402">
                  <c:v>44701.54166666666</c:v>
                </c:pt>
                <c:pt idx="1403">
                  <c:v>44701.75</c:v>
                </c:pt>
                <c:pt idx="1404">
                  <c:v>44704.20833333334</c:v>
                </c:pt>
                <c:pt idx="1405">
                  <c:v>44705.25</c:v>
                </c:pt>
                <c:pt idx="1406">
                  <c:v>44706.875</c:v>
                </c:pt>
                <c:pt idx="1407">
                  <c:v>44707.375</c:v>
                </c:pt>
                <c:pt idx="1408">
                  <c:v>44707.70833333334</c:v>
                </c:pt>
                <c:pt idx="1409">
                  <c:v>44708.375</c:v>
                </c:pt>
                <c:pt idx="1410">
                  <c:v>44710.875</c:v>
                </c:pt>
                <c:pt idx="1411">
                  <c:v>44712.375</c:v>
                </c:pt>
                <c:pt idx="1412">
                  <c:v>44712.75</c:v>
                </c:pt>
                <c:pt idx="1413">
                  <c:v>44713.91666666666</c:v>
                </c:pt>
                <c:pt idx="1414">
                  <c:v>44714.29166666666</c:v>
                </c:pt>
                <c:pt idx="1415">
                  <c:v>44718.25</c:v>
                </c:pt>
                <c:pt idx="1416">
                  <c:v>44718.5</c:v>
                </c:pt>
                <c:pt idx="1417">
                  <c:v>44721.25</c:v>
                </c:pt>
                <c:pt idx="1418">
                  <c:v>44725.16666666666</c:v>
                </c:pt>
                <c:pt idx="1419">
                  <c:v>44725.33333333334</c:v>
                </c:pt>
                <c:pt idx="1420">
                  <c:v>44726.25</c:v>
                </c:pt>
                <c:pt idx="1421">
                  <c:v>44727.5</c:v>
                </c:pt>
                <c:pt idx="1422">
                  <c:v>44728.20833333334</c:v>
                </c:pt>
                <c:pt idx="1423">
                  <c:v>44728.375</c:v>
                </c:pt>
                <c:pt idx="1424">
                  <c:v>44728.91666666666</c:v>
                </c:pt>
                <c:pt idx="1425">
                  <c:v>44734.16666666666</c:v>
                </c:pt>
                <c:pt idx="1426">
                  <c:v>44734.66666666666</c:v>
                </c:pt>
                <c:pt idx="1427">
                  <c:v>44735.20833333334</c:v>
                </c:pt>
                <c:pt idx="1428">
                  <c:v>44736.08333333334</c:v>
                </c:pt>
                <c:pt idx="1429">
                  <c:v>44739.20833333334</c:v>
                </c:pt>
                <c:pt idx="1430">
                  <c:v>44739.41666666666</c:v>
                </c:pt>
                <c:pt idx="1431">
                  <c:v>44740.16666666666</c:v>
                </c:pt>
                <c:pt idx="1432">
                  <c:v>44740.375</c:v>
                </c:pt>
                <c:pt idx="1433">
                  <c:v>44740.875</c:v>
                </c:pt>
                <c:pt idx="1434">
                  <c:v>44741.58333333334</c:v>
                </c:pt>
                <c:pt idx="1435">
                  <c:v>44741.83333333334</c:v>
                </c:pt>
                <c:pt idx="1436">
                  <c:v>44742.95833333334</c:v>
                </c:pt>
                <c:pt idx="1437">
                  <c:v>44743.20833333334</c:v>
                </c:pt>
                <c:pt idx="1438">
                  <c:v>44746.20833333334</c:v>
                </c:pt>
                <c:pt idx="1439">
                  <c:v>44747.41666666666</c:v>
                </c:pt>
                <c:pt idx="1440">
                  <c:v>44749</c:v>
                </c:pt>
                <c:pt idx="1441">
                  <c:v>44749.625</c:v>
                </c:pt>
                <c:pt idx="1442">
                  <c:v>44750.70833333334</c:v>
                </c:pt>
                <c:pt idx="1443">
                  <c:v>44753.54166666666</c:v>
                </c:pt>
                <c:pt idx="1444">
                  <c:v>44754.95833333334</c:v>
                </c:pt>
                <c:pt idx="1445">
                  <c:v>44757.04166666666</c:v>
                </c:pt>
                <c:pt idx="1446">
                  <c:v>44757.08333333334</c:v>
                </c:pt>
                <c:pt idx="1447">
                  <c:v>44760.25</c:v>
                </c:pt>
                <c:pt idx="1448">
                  <c:v>44760.33333333334</c:v>
                </c:pt>
                <c:pt idx="1449">
                  <c:v>44761.04166666666</c:v>
                </c:pt>
                <c:pt idx="1450">
                  <c:v>44761.375</c:v>
                </c:pt>
                <c:pt idx="1451">
                  <c:v>44762.45833333334</c:v>
                </c:pt>
                <c:pt idx="1452">
                  <c:v>44763.16666666666</c:v>
                </c:pt>
                <c:pt idx="1453">
                  <c:v>44763.70833333334</c:v>
                </c:pt>
                <c:pt idx="1454">
                  <c:v>44767.375</c:v>
                </c:pt>
                <c:pt idx="1455">
                  <c:v>44768.125</c:v>
                </c:pt>
                <c:pt idx="1456">
                  <c:v>44769.125</c:v>
                </c:pt>
                <c:pt idx="1457">
                  <c:v>44769.625</c:v>
                </c:pt>
                <c:pt idx="1458">
                  <c:v>44769.79166666666</c:v>
                </c:pt>
                <c:pt idx="1459">
                  <c:v>44770.16666666666</c:v>
                </c:pt>
                <c:pt idx="1460">
                  <c:v>44773.875</c:v>
                </c:pt>
                <c:pt idx="1461">
                  <c:v>44774</c:v>
                </c:pt>
                <c:pt idx="1462">
                  <c:v>44775.75</c:v>
                </c:pt>
                <c:pt idx="1463">
                  <c:v>44777.20833333334</c:v>
                </c:pt>
                <c:pt idx="1464">
                  <c:v>44777.29166666666</c:v>
                </c:pt>
                <c:pt idx="1465">
                  <c:v>44777.79166666666</c:v>
                </c:pt>
                <c:pt idx="1466">
                  <c:v>44778.20833333334</c:v>
                </c:pt>
                <c:pt idx="1467">
                  <c:v>44781.625</c:v>
                </c:pt>
                <c:pt idx="1468">
                  <c:v>44782.08333333334</c:v>
                </c:pt>
                <c:pt idx="1469">
                  <c:v>44783.04166666666</c:v>
                </c:pt>
                <c:pt idx="1470">
                  <c:v>44783.45833333334</c:v>
                </c:pt>
                <c:pt idx="1471">
                  <c:v>44783.5</c:v>
                </c:pt>
                <c:pt idx="1472">
                  <c:v>44784.375</c:v>
                </c:pt>
                <c:pt idx="1473">
                  <c:v>44784.5</c:v>
                </c:pt>
                <c:pt idx="1474">
                  <c:v>44784.625</c:v>
                </c:pt>
                <c:pt idx="1475">
                  <c:v>44785.58333333334</c:v>
                </c:pt>
                <c:pt idx="1476">
                  <c:v>44789.29166666666</c:v>
                </c:pt>
                <c:pt idx="1477">
                  <c:v>44790.20833333334</c:v>
                </c:pt>
                <c:pt idx="1478">
                  <c:v>44790.375</c:v>
                </c:pt>
                <c:pt idx="1479">
                  <c:v>44791.125</c:v>
                </c:pt>
                <c:pt idx="1480">
                  <c:v>44792.125</c:v>
                </c:pt>
                <c:pt idx="1481">
                  <c:v>44794.875</c:v>
                </c:pt>
                <c:pt idx="1482">
                  <c:v>44795.16666666666</c:v>
                </c:pt>
                <c:pt idx="1483">
                  <c:v>44795.41666666666</c:v>
                </c:pt>
                <c:pt idx="1484">
                  <c:v>44796.79166666666</c:v>
                </c:pt>
                <c:pt idx="1485">
                  <c:v>44796.875</c:v>
                </c:pt>
                <c:pt idx="1486">
                  <c:v>44797.70833333334</c:v>
                </c:pt>
                <c:pt idx="1487">
                  <c:v>44798.375</c:v>
                </c:pt>
                <c:pt idx="1488">
                  <c:v>44799.20833333334</c:v>
                </c:pt>
                <c:pt idx="1489">
                  <c:v>44803.20833333334</c:v>
                </c:pt>
                <c:pt idx="1490">
                  <c:v>44803.58333333334</c:v>
                </c:pt>
                <c:pt idx="1491">
                  <c:v>44804.29166666666</c:v>
                </c:pt>
                <c:pt idx="1492">
                  <c:v>44804.70833333334</c:v>
                </c:pt>
                <c:pt idx="1493">
                  <c:v>44805.45833333334</c:v>
                </c:pt>
                <c:pt idx="1494">
                  <c:v>44806.08333333334</c:v>
                </c:pt>
                <c:pt idx="1495">
                  <c:v>44808.875</c:v>
                </c:pt>
                <c:pt idx="1496">
                  <c:v>44809.58333333334</c:v>
                </c:pt>
                <c:pt idx="1497">
                  <c:v>44812.375</c:v>
                </c:pt>
                <c:pt idx="1498">
                  <c:v>44812.95833333334</c:v>
                </c:pt>
                <c:pt idx="1499">
                  <c:v>44813.41666666666</c:v>
                </c:pt>
                <c:pt idx="1500">
                  <c:v>44816</c:v>
                </c:pt>
                <c:pt idx="1501">
                  <c:v>44816.79166666666</c:v>
                </c:pt>
                <c:pt idx="1502">
                  <c:v>44817.16666666666</c:v>
                </c:pt>
                <c:pt idx="1503">
                  <c:v>44817.25</c:v>
                </c:pt>
                <c:pt idx="1504">
                  <c:v>44817.375</c:v>
                </c:pt>
                <c:pt idx="1505">
                  <c:v>44817.83333333334</c:v>
                </c:pt>
                <c:pt idx="1506">
                  <c:v>44819.25</c:v>
                </c:pt>
                <c:pt idx="1507">
                  <c:v>44820.08333333334</c:v>
                </c:pt>
                <c:pt idx="1508">
                  <c:v>44822.91666666666</c:v>
                </c:pt>
                <c:pt idx="1509">
                  <c:v>44823.33333333334</c:v>
                </c:pt>
                <c:pt idx="1510">
                  <c:v>44823.41666666666</c:v>
                </c:pt>
                <c:pt idx="1511">
                  <c:v>44824.66666666666</c:v>
                </c:pt>
                <c:pt idx="1512">
                  <c:v>44826.29166666666</c:v>
                </c:pt>
                <c:pt idx="1513">
                  <c:v>44826.33333333334</c:v>
                </c:pt>
                <c:pt idx="1514">
                  <c:v>44827.20833333334</c:v>
                </c:pt>
                <c:pt idx="1515">
                  <c:v>44827.29166666666</c:v>
                </c:pt>
                <c:pt idx="1516">
                  <c:v>44830.41666666666</c:v>
                </c:pt>
                <c:pt idx="1517">
                  <c:v>44830.95833333334</c:v>
                </c:pt>
                <c:pt idx="1518">
                  <c:v>44831.16666666666</c:v>
                </c:pt>
                <c:pt idx="1519">
                  <c:v>44831.625</c:v>
                </c:pt>
                <c:pt idx="1520">
                  <c:v>44832.625</c:v>
                </c:pt>
                <c:pt idx="1521">
                  <c:v>44833.33333333334</c:v>
                </c:pt>
                <c:pt idx="1522">
                  <c:v>44833.54166666666</c:v>
                </c:pt>
                <c:pt idx="1523">
                  <c:v>44834.45833333334</c:v>
                </c:pt>
                <c:pt idx="1524">
                  <c:v>44836.875</c:v>
                </c:pt>
                <c:pt idx="1525">
                  <c:v>44837.54166666666</c:v>
                </c:pt>
                <c:pt idx="1526">
                  <c:v>44837.95833333334</c:v>
                </c:pt>
                <c:pt idx="1527">
                  <c:v>44839.25</c:v>
                </c:pt>
                <c:pt idx="1528">
                  <c:v>44840.125</c:v>
                </c:pt>
                <c:pt idx="1529">
                  <c:v>44840.54166666666</c:v>
                </c:pt>
                <c:pt idx="1530">
                  <c:v>44844.875</c:v>
                </c:pt>
                <c:pt idx="1531">
                  <c:v>44845.25</c:v>
                </c:pt>
                <c:pt idx="1532">
                  <c:v>44845.58333333334</c:v>
                </c:pt>
                <c:pt idx="1533">
                  <c:v>44853.33333333334</c:v>
                </c:pt>
                <c:pt idx="1534">
                  <c:v>44854.20833333334</c:v>
                </c:pt>
                <c:pt idx="1535">
                  <c:v>44855.08333333334</c:v>
                </c:pt>
                <c:pt idx="1536">
                  <c:v>44855.33333333334</c:v>
                </c:pt>
                <c:pt idx="1537">
                  <c:v>44855.70833333334</c:v>
                </c:pt>
                <c:pt idx="1538">
                  <c:v>44858.25</c:v>
                </c:pt>
                <c:pt idx="1539">
                  <c:v>44859.375</c:v>
                </c:pt>
                <c:pt idx="1540">
                  <c:v>44859.75</c:v>
                </c:pt>
                <c:pt idx="1541">
                  <c:v>44860.54166666666</c:v>
                </c:pt>
                <c:pt idx="1542">
                  <c:v>44860.95833333334</c:v>
                </c:pt>
                <c:pt idx="1543">
                  <c:v>44861.08333333334</c:v>
                </c:pt>
                <c:pt idx="1544">
                  <c:v>44862.29166666666</c:v>
                </c:pt>
                <c:pt idx="1545">
                  <c:v>44865.66666666666</c:v>
                </c:pt>
                <c:pt idx="1546">
                  <c:v>44869.08333333334</c:v>
                </c:pt>
                <c:pt idx="1547">
                  <c:v>44873.375</c:v>
                </c:pt>
                <c:pt idx="1548">
                  <c:v>44873.91666666666</c:v>
                </c:pt>
                <c:pt idx="1549">
                  <c:v>44874.33333333334</c:v>
                </c:pt>
                <c:pt idx="1550">
                  <c:v>44874.75</c:v>
                </c:pt>
                <c:pt idx="1551">
                  <c:v>44875.16666666666</c:v>
                </c:pt>
                <c:pt idx="1552">
                  <c:v>44876.29166666666</c:v>
                </c:pt>
                <c:pt idx="1553">
                  <c:v>44876.45833333334</c:v>
                </c:pt>
                <c:pt idx="1554">
                  <c:v>44879.125</c:v>
                </c:pt>
                <c:pt idx="1555">
                  <c:v>44880.08333333334</c:v>
                </c:pt>
                <c:pt idx="1556">
                  <c:v>44880.29166666666</c:v>
                </c:pt>
                <c:pt idx="1557">
                  <c:v>44880.70833333334</c:v>
                </c:pt>
                <c:pt idx="1558">
                  <c:v>44881.25</c:v>
                </c:pt>
                <c:pt idx="1559">
                  <c:v>44881.83333333334</c:v>
                </c:pt>
                <c:pt idx="1560">
                  <c:v>44882.625</c:v>
                </c:pt>
                <c:pt idx="1561">
                  <c:v>44883.29166666666</c:v>
                </c:pt>
                <c:pt idx="1562">
                  <c:v>44886.54166666666</c:v>
                </c:pt>
                <c:pt idx="1563">
                  <c:v>44887.375</c:v>
                </c:pt>
                <c:pt idx="1564">
                  <c:v>44887.91666666666</c:v>
                </c:pt>
                <c:pt idx="1565">
                  <c:v>44888.66666666666</c:v>
                </c:pt>
                <c:pt idx="1566">
                  <c:v>44890.04166666666</c:v>
                </c:pt>
                <c:pt idx="1567">
                  <c:v>44893</c:v>
                </c:pt>
                <c:pt idx="1568">
                  <c:v>44893.625</c:v>
                </c:pt>
                <c:pt idx="1569">
                  <c:v>44893.95833333334</c:v>
                </c:pt>
                <c:pt idx="1570">
                  <c:v>44895.08333333334</c:v>
                </c:pt>
                <c:pt idx="1571">
                  <c:v>44896</c:v>
                </c:pt>
                <c:pt idx="1572">
                  <c:v>44896.83333333334</c:v>
                </c:pt>
                <c:pt idx="1573">
                  <c:v>44897</c:v>
                </c:pt>
                <c:pt idx="1574">
                  <c:v>44899.91666666666</c:v>
                </c:pt>
                <c:pt idx="1575">
                  <c:v>44901.58333333334</c:v>
                </c:pt>
                <c:pt idx="1576">
                  <c:v>44902.16666666666</c:v>
                </c:pt>
                <c:pt idx="1577">
                  <c:v>44902.83333333334</c:v>
                </c:pt>
                <c:pt idx="1578">
                  <c:v>44903.29166666666</c:v>
                </c:pt>
                <c:pt idx="1579">
                  <c:v>44904.29166666666</c:v>
                </c:pt>
                <c:pt idx="1580">
                  <c:v>44906.91666666666</c:v>
                </c:pt>
                <c:pt idx="1581">
                  <c:v>44908.54166666666</c:v>
                </c:pt>
                <c:pt idx="1582">
                  <c:v>44909.29166666666</c:v>
                </c:pt>
                <c:pt idx="1583">
                  <c:v>44909.45833333334</c:v>
                </c:pt>
                <c:pt idx="1584">
                  <c:v>44909.875</c:v>
                </c:pt>
                <c:pt idx="1585">
                  <c:v>44911.33333333334</c:v>
                </c:pt>
                <c:pt idx="1586">
                  <c:v>44914.54166666666</c:v>
                </c:pt>
                <c:pt idx="1587">
                  <c:v>44915.16666666666</c:v>
                </c:pt>
                <c:pt idx="1588">
                  <c:v>44916.25</c:v>
                </c:pt>
                <c:pt idx="1589">
                  <c:v>44916.66666666666</c:v>
                </c:pt>
                <c:pt idx="1590">
                  <c:v>44916.75</c:v>
                </c:pt>
                <c:pt idx="1591">
                  <c:v>44917.29166666666</c:v>
                </c:pt>
                <c:pt idx="1592">
                  <c:v>44917.5</c:v>
                </c:pt>
                <c:pt idx="1593">
                  <c:v>44917.79166666666</c:v>
                </c:pt>
                <c:pt idx="1594">
                  <c:v>44918.125</c:v>
                </c:pt>
                <c:pt idx="1595">
                  <c:v>44923.79166666666</c:v>
                </c:pt>
                <c:pt idx="1596">
                  <c:v>44923.91666666666</c:v>
                </c:pt>
                <c:pt idx="1597">
                  <c:v>44924.08333333334</c:v>
                </c:pt>
                <c:pt idx="1598">
                  <c:v>44929.95833333334</c:v>
                </c:pt>
                <c:pt idx="1599">
                  <c:v>44931.91666666666</c:v>
                </c:pt>
                <c:pt idx="1600">
                  <c:v>44932.20833333334</c:v>
                </c:pt>
                <c:pt idx="1601">
                  <c:v>44932.75</c:v>
                </c:pt>
                <c:pt idx="1602">
                  <c:v>44935.33333333334</c:v>
                </c:pt>
                <c:pt idx="1603">
                  <c:v>44936.125</c:v>
                </c:pt>
                <c:pt idx="1604">
                  <c:v>44936.41666666666</c:v>
                </c:pt>
                <c:pt idx="1605">
                  <c:v>44938</c:v>
                </c:pt>
                <c:pt idx="1606">
                  <c:v>44942.25</c:v>
                </c:pt>
                <c:pt idx="1607">
                  <c:v>44943.66666666666</c:v>
                </c:pt>
                <c:pt idx="1608">
                  <c:v>44944.16666666666</c:v>
                </c:pt>
                <c:pt idx="1609">
                  <c:v>44944.66666666666</c:v>
                </c:pt>
                <c:pt idx="1610">
                  <c:v>44945.625</c:v>
                </c:pt>
                <c:pt idx="1611">
                  <c:v>44950.25</c:v>
                </c:pt>
                <c:pt idx="1612">
                  <c:v>44950.83333333334</c:v>
                </c:pt>
                <c:pt idx="1613">
                  <c:v>44951.5</c:v>
                </c:pt>
                <c:pt idx="1614">
                  <c:v>44952.16666666666</c:v>
                </c:pt>
                <c:pt idx="1615">
                  <c:v>44952.20833333334</c:v>
                </c:pt>
                <c:pt idx="1616">
                  <c:v>44952.45833333334</c:v>
                </c:pt>
                <c:pt idx="1617">
                  <c:v>44953.08333333334</c:v>
                </c:pt>
                <c:pt idx="1618">
                  <c:v>44956.08333333334</c:v>
                </c:pt>
                <c:pt idx="1619">
                  <c:v>44957.04166666666</c:v>
                </c:pt>
                <c:pt idx="1620">
                  <c:v>44957.79166666666</c:v>
                </c:pt>
                <c:pt idx="1621">
                  <c:v>44958.66666666666</c:v>
                </c:pt>
                <c:pt idx="1622">
                  <c:v>44959.04166666666</c:v>
                </c:pt>
                <c:pt idx="1623">
                  <c:v>44959.54166666666</c:v>
                </c:pt>
                <c:pt idx="1624">
                  <c:v>44960.54166666666</c:v>
                </c:pt>
                <c:pt idx="1625">
                  <c:v>44963.66666666666</c:v>
                </c:pt>
                <c:pt idx="1626">
                  <c:v>44963.79166666666</c:v>
                </c:pt>
                <c:pt idx="1627">
                  <c:v>44964.04166666666</c:v>
                </c:pt>
                <c:pt idx="1628">
                  <c:v>44965.33333333334</c:v>
                </c:pt>
                <c:pt idx="1629">
                  <c:v>44966.58333333334</c:v>
                </c:pt>
                <c:pt idx="1630">
                  <c:v>44966.79166666666</c:v>
                </c:pt>
                <c:pt idx="1631">
                  <c:v>44967.33333333334</c:v>
                </c:pt>
                <c:pt idx="1632">
                  <c:v>44970</c:v>
                </c:pt>
                <c:pt idx="1633">
                  <c:v>44971.16666666666</c:v>
                </c:pt>
                <c:pt idx="1634">
                  <c:v>44971.54166666666</c:v>
                </c:pt>
                <c:pt idx="1635">
                  <c:v>44972.33333333334</c:v>
                </c:pt>
                <c:pt idx="1636">
                  <c:v>44972.45833333334</c:v>
                </c:pt>
                <c:pt idx="1637">
                  <c:v>44973.375</c:v>
                </c:pt>
                <c:pt idx="1638">
                  <c:v>44974.25</c:v>
                </c:pt>
                <c:pt idx="1639">
                  <c:v>44974.79166666666</c:v>
                </c:pt>
                <c:pt idx="1640">
                  <c:v>44976.95833333334</c:v>
                </c:pt>
                <c:pt idx="1641">
                  <c:v>44977.41666666666</c:v>
                </c:pt>
                <c:pt idx="1642">
                  <c:v>44977.91666666666</c:v>
                </c:pt>
                <c:pt idx="1643">
                  <c:v>44979.29166666666</c:v>
                </c:pt>
                <c:pt idx="1644">
                  <c:v>44980.54166666666</c:v>
                </c:pt>
                <c:pt idx="1645">
                  <c:v>44980.625</c:v>
                </c:pt>
                <c:pt idx="1646">
                  <c:v>44981.375</c:v>
                </c:pt>
                <c:pt idx="1647">
                  <c:v>44984.33333333334</c:v>
                </c:pt>
                <c:pt idx="1648">
                  <c:v>44984.58333333334</c:v>
                </c:pt>
                <c:pt idx="1649">
                  <c:v>44985.83333333334</c:v>
                </c:pt>
                <c:pt idx="1650">
                  <c:v>44986.33333333334</c:v>
                </c:pt>
                <c:pt idx="1651">
                  <c:v>44987.54166666666</c:v>
                </c:pt>
                <c:pt idx="1652">
                  <c:v>44988.33333333334</c:v>
                </c:pt>
                <c:pt idx="1653">
                  <c:v>44988.375</c:v>
                </c:pt>
                <c:pt idx="1654">
                  <c:v>44991.41666666666</c:v>
                </c:pt>
                <c:pt idx="1655">
                  <c:v>44992.375</c:v>
                </c:pt>
                <c:pt idx="1656">
                  <c:v>44993.20833333334</c:v>
                </c:pt>
                <c:pt idx="1657">
                  <c:v>44993.58333333334</c:v>
                </c:pt>
                <c:pt idx="1658">
                  <c:v>44994.95833333334</c:v>
                </c:pt>
                <c:pt idx="1659">
                  <c:v>44995.70833333334</c:v>
                </c:pt>
                <c:pt idx="1660">
                  <c:v>44998.29166666666</c:v>
                </c:pt>
                <c:pt idx="1661">
                  <c:v>44998.375</c:v>
                </c:pt>
                <c:pt idx="1662">
                  <c:v>44999</c:v>
                </c:pt>
                <c:pt idx="1663">
                  <c:v>45000.41666666666</c:v>
                </c:pt>
                <c:pt idx="1664">
                  <c:v>45001.16666666666</c:v>
                </c:pt>
                <c:pt idx="1665">
                  <c:v>45001.5</c:v>
                </c:pt>
                <c:pt idx="1666">
                  <c:v>45001.66666666666</c:v>
                </c:pt>
                <c:pt idx="1667">
                  <c:v>45002.45833333334</c:v>
                </c:pt>
                <c:pt idx="1668">
                  <c:v>45005.16666666666</c:v>
                </c:pt>
                <c:pt idx="1669">
                  <c:v>45005.33333333334</c:v>
                </c:pt>
                <c:pt idx="1670">
                  <c:v>45005.75</c:v>
                </c:pt>
                <c:pt idx="1671">
                  <c:v>45006.16666666666</c:v>
                </c:pt>
                <c:pt idx="1672">
                  <c:v>45006.375</c:v>
                </c:pt>
                <c:pt idx="1673">
                  <c:v>45007.95833333334</c:v>
                </c:pt>
                <c:pt idx="1674">
                  <c:v>45008.5</c:v>
                </c:pt>
                <c:pt idx="1675">
                  <c:v>45008.75</c:v>
                </c:pt>
                <c:pt idx="1676">
                  <c:v>45011.875</c:v>
                </c:pt>
                <c:pt idx="1677">
                  <c:v>45013.16666666666</c:v>
                </c:pt>
                <c:pt idx="1678">
                  <c:v>45013.625</c:v>
                </c:pt>
                <c:pt idx="1679">
                  <c:v>45015.25</c:v>
                </c:pt>
                <c:pt idx="1680">
                  <c:v>45015.45833333334</c:v>
                </c:pt>
                <c:pt idx="1681">
                  <c:v>45016.625</c:v>
                </c:pt>
                <c:pt idx="1682">
                  <c:v>45019.41666666666</c:v>
                </c:pt>
                <c:pt idx="1683">
                  <c:v>45019.875</c:v>
                </c:pt>
                <c:pt idx="1684">
                  <c:v>45020.16666666666</c:v>
                </c:pt>
                <c:pt idx="1685">
                  <c:v>45020.75</c:v>
                </c:pt>
                <c:pt idx="1686">
                  <c:v>45022.375</c:v>
                </c:pt>
                <c:pt idx="1687">
                  <c:v>45023.33333333334</c:v>
                </c:pt>
                <c:pt idx="1688">
                  <c:v>45023.54166666666</c:v>
                </c:pt>
                <c:pt idx="1689">
                  <c:v>45029.83333333334</c:v>
                </c:pt>
                <c:pt idx="1690">
                  <c:v>45030</c:v>
                </c:pt>
                <c:pt idx="1691">
                  <c:v>45033.58333333334</c:v>
                </c:pt>
                <c:pt idx="1692">
                  <c:v>45034.125</c:v>
                </c:pt>
                <c:pt idx="1693">
                  <c:v>45034.75</c:v>
                </c:pt>
                <c:pt idx="1694">
                  <c:v>45035</c:v>
                </c:pt>
                <c:pt idx="1695">
                  <c:v>45036.5</c:v>
                </c:pt>
                <c:pt idx="1696">
                  <c:v>45037.66666666666</c:v>
                </c:pt>
                <c:pt idx="1697">
                  <c:v>45041.41666666666</c:v>
                </c:pt>
                <c:pt idx="1698">
                  <c:v>45042.33333333334</c:v>
                </c:pt>
                <c:pt idx="1699">
                  <c:v>45043.125</c:v>
                </c:pt>
                <c:pt idx="1700">
                  <c:v>45043.20833333334</c:v>
                </c:pt>
                <c:pt idx="1701">
                  <c:v>45043.70833333334</c:v>
                </c:pt>
                <c:pt idx="1702">
                  <c:v>45044.04166666666</c:v>
                </c:pt>
                <c:pt idx="1703">
                  <c:v>45048.54166666666</c:v>
                </c:pt>
                <c:pt idx="1704">
                  <c:v>45051.25</c:v>
                </c:pt>
                <c:pt idx="1705">
                  <c:v>45054.75</c:v>
                </c:pt>
                <c:pt idx="1706">
                  <c:v>45055.95833333334</c:v>
                </c:pt>
                <c:pt idx="1707">
                  <c:v>45056.5</c:v>
                </c:pt>
                <c:pt idx="1708">
                  <c:v>45058.04166666666</c:v>
                </c:pt>
                <c:pt idx="1709">
                  <c:v>45062.08333333334</c:v>
                </c:pt>
                <c:pt idx="1710">
                  <c:v>45062.58333333334</c:v>
                </c:pt>
                <c:pt idx="1711">
                  <c:v>45064.375</c:v>
                </c:pt>
                <c:pt idx="1712">
                  <c:v>45064.625</c:v>
                </c:pt>
                <c:pt idx="1713">
                  <c:v>45065.20833333334</c:v>
                </c:pt>
                <c:pt idx="1714">
                  <c:v>45065.58333333334</c:v>
                </c:pt>
                <c:pt idx="1715">
                  <c:v>45067.91666666666</c:v>
                </c:pt>
                <c:pt idx="1716">
                  <c:v>45068.45833333334</c:v>
                </c:pt>
                <c:pt idx="1717">
                  <c:v>45069.29166666666</c:v>
                </c:pt>
                <c:pt idx="1718">
                  <c:v>45070.5</c:v>
                </c:pt>
                <c:pt idx="1719">
                  <c:v>45071.45833333334</c:v>
                </c:pt>
                <c:pt idx="1720">
                  <c:v>45071.75</c:v>
                </c:pt>
                <c:pt idx="1721">
                  <c:v>45072.33333333334</c:v>
                </c:pt>
                <c:pt idx="1722">
                  <c:v>45072.625</c:v>
                </c:pt>
                <c:pt idx="1723">
                  <c:v>45075.375</c:v>
                </c:pt>
                <c:pt idx="1724">
                  <c:v>45076.08333333334</c:v>
                </c:pt>
                <c:pt idx="1725">
                  <c:v>45076.20833333334</c:v>
                </c:pt>
                <c:pt idx="1726">
                  <c:v>45078.25</c:v>
                </c:pt>
                <c:pt idx="1727">
                  <c:v>45082.58333333334</c:v>
                </c:pt>
                <c:pt idx="1728">
                  <c:v>45083.875</c:v>
                </c:pt>
                <c:pt idx="1729">
                  <c:v>45084.125</c:v>
                </c:pt>
                <c:pt idx="1730">
                  <c:v>45084.58333333334</c:v>
                </c:pt>
                <c:pt idx="1731">
                  <c:v>45085.29166666666</c:v>
                </c:pt>
                <c:pt idx="1732">
                  <c:v>45085.625</c:v>
                </c:pt>
                <c:pt idx="1733">
                  <c:v>45085.79166666666</c:v>
                </c:pt>
                <c:pt idx="1734">
                  <c:v>45086.08333333334</c:v>
                </c:pt>
                <c:pt idx="1735">
                  <c:v>45086.70833333334</c:v>
                </c:pt>
                <c:pt idx="1736">
                  <c:v>45089.29166666666</c:v>
                </c:pt>
                <c:pt idx="1737">
                  <c:v>45091.33333333334</c:v>
                </c:pt>
                <c:pt idx="1738">
                  <c:v>45091.625</c:v>
                </c:pt>
                <c:pt idx="1739">
                  <c:v>45096.33333333334</c:v>
                </c:pt>
                <c:pt idx="1740">
                  <c:v>45096.83333333334</c:v>
                </c:pt>
                <c:pt idx="1741">
                  <c:v>45097.375</c:v>
                </c:pt>
                <c:pt idx="1742">
                  <c:v>45098.125</c:v>
                </c:pt>
                <c:pt idx="1743">
                  <c:v>45100.29166666666</c:v>
                </c:pt>
                <c:pt idx="1744">
                  <c:v>45100.79166666666</c:v>
                </c:pt>
                <c:pt idx="1745">
                  <c:v>45103.33333333334</c:v>
                </c:pt>
                <c:pt idx="1746">
                  <c:v>45103.75</c:v>
                </c:pt>
                <c:pt idx="1747">
                  <c:v>45105.25</c:v>
                </c:pt>
                <c:pt idx="1748">
                  <c:v>45105.54166666666</c:v>
                </c:pt>
                <c:pt idx="1749">
                  <c:v>45105.625</c:v>
                </c:pt>
                <c:pt idx="1750">
                  <c:v>45105.66666666666</c:v>
                </c:pt>
                <c:pt idx="1751">
                  <c:v>45105.75</c:v>
                </c:pt>
                <c:pt idx="1752">
                  <c:v>45106.5</c:v>
                </c:pt>
                <c:pt idx="1753">
                  <c:v>45106.875</c:v>
                </c:pt>
                <c:pt idx="1754">
                  <c:v>45107.66666666666</c:v>
                </c:pt>
                <c:pt idx="1755">
                  <c:v>45111.20833333334</c:v>
                </c:pt>
                <c:pt idx="1756">
                  <c:v>45113.625</c:v>
                </c:pt>
                <c:pt idx="1757">
                  <c:v>45114.20833333334</c:v>
                </c:pt>
                <c:pt idx="1758">
                  <c:v>45117</c:v>
                </c:pt>
                <c:pt idx="1759">
                  <c:v>45117.54166666666</c:v>
                </c:pt>
                <c:pt idx="1760">
                  <c:v>45119.79166666666</c:v>
                </c:pt>
                <c:pt idx="1761">
                  <c:v>45121.16666666666</c:v>
                </c:pt>
                <c:pt idx="1762">
                  <c:v>45121.41666666666</c:v>
                </c:pt>
                <c:pt idx="1763">
                  <c:v>45124.125</c:v>
                </c:pt>
                <c:pt idx="1764">
                  <c:v>45124.58333333334</c:v>
                </c:pt>
                <c:pt idx="1765">
                  <c:v>45125.25</c:v>
                </c:pt>
                <c:pt idx="1766">
                  <c:v>45125.79166666666</c:v>
                </c:pt>
                <c:pt idx="1767">
                  <c:v>45126.83333333334</c:v>
                </c:pt>
                <c:pt idx="1768">
                  <c:v>45127.625</c:v>
                </c:pt>
                <c:pt idx="1769">
                  <c:v>45127.70833333334</c:v>
                </c:pt>
                <c:pt idx="1770">
                  <c:v>45128.29166666666</c:v>
                </c:pt>
                <c:pt idx="1771">
                  <c:v>45131.16666666666</c:v>
                </c:pt>
                <c:pt idx="1772">
                  <c:v>45132.08333333334</c:v>
                </c:pt>
                <c:pt idx="1773">
                  <c:v>45132.375</c:v>
                </c:pt>
                <c:pt idx="1774">
                  <c:v>45134</c:v>
                </c:pt>
                <c:pt idx="1775">
                  <c:v>45134.08333333334</c:v>
                </c:pt>
                <c:pt idx="1776">
                  <c:v>45134.41666666666</c:v>
                </c:pt>
                <c:pt idx="1777">
                  <c:v>45134.70833333334</c:v>
                </c:pt>
                <c:pt idx="1778">
                  <c:v>45135.5</c:v>
                </c:pt>
                <c:pt idx="1779">
                  <c:v>45138.91666666666</c:v>
                </c:pt>
                <c:pt idx="1780">
                  <c:v>45139.25</c:v>
                </c:pt>
                <c:pt idx="1781">
                  <c:v>45140.25</c:v>
                </c:pt>
                <c:pt idx="1782">
                  <c:v>45141</c:v>
                </c:pt>
                <c:pt idx="1783">
                  <c:v>45141.29166666666</c:v>
                </c:pt>
                <c:pt idx="1784">
                  <c:v>45142.04166666666</c:v>
                </c:pt>
                <c:pt idx="1785">
                  <c:v>45142.45833333334</c:v>
                </c:pt>
                <c:pt idx="1786">
                  <c:v>45142.5</c:v>
                </c:pt>
                <c:pt idx="1787">
                  <c:v>45145.04166666666</c:v>
                </c:pt>
                <c:pt idx="1788">
                  <c:v>45145.45833333334</c:v>
                </c:pt>
                <c:pt idx="1789">
                  <c:v>45146.58333333334</c:v>
                </c:pt>
                <c:pt idx="1790">
                  <c:v>45147</c:v>
                </c:pt>
                <c:pt idx="1791">
                  <c:v>45149.375</c:v>
                </c:pt>
                <c:pt idx="1792">
                  <c:v>45152.625</c:v>
                </c:pt>
                <c:pt idx="1793">
                  <c:v>45153.83333333334</c:v>
                </c:pt>
                <c:pt idx="1794">
                  <c:v>45154.41666666666</c:v>
                </c:pt>
                <c:pt idx="1795">
                  <c:v>45155.41666666666</c:v>
                </c:pt>
                <c:pt idx="1796">
                  <c:v>45159.04166666666</c:v>
                </c:pt>
                <c:pt idx="1797">
                  <c:v>45160.375</c:v>
                </c:pt>
                <c:pt idx="1798">
                  <c:v>45162.04166666666</c:v>
                </c:pt>
                <c:pt idx="1799">
                  <c:v>45162.91666666666</c:v>
                </c:pt>
                <c:pt idx="1800">
                  <c:v>45163.58333333334</c:v>
                </c:pt>
                <c:pt idx="1801">
                  <c:v>45169.25</c:v>
                </c:pt>
                <c:pt idx="1802">
                  <c:v>45170.41666666666</c:v>
                </c:pt>
                <c:pt idx="1803">
                  <c:v>45170.45833333334</c:v>
                </c:pt>
                <c:pt idx="1804">
                  <c:v>45173.25</c:v>
                </c:pt>
                <c:pt idx="1805">
                  <c:v>45174.58333333334</c:v>
                </c:pt>
                <c:pt idx="1806">
                  <c:v>45174.70833333334</c:v>
                </c:pt>
                <c:pt idx="1807">
                  <c:v>45175.20833333334</c:v>
                </c:pt>
                <c:pt idx="1808">
                  <c:v>45175.75</c:v>
                </c:pt>
                <c:pt idx="1809">
                  <c:v>45176.33333333334</c:v>
                </c:pt>
                <c:pt idx="1810">
                  <c:v>45177.16666666666</c:v>
                </c:pt>
                <c:pt idx="1811">
                  <c:v>45180.04166666666</c:v>
                </c:pt>
                <c:pt idx="1812">
                  <c:v>45180.66666666666</c:v>
                </c:pt>
                <c:pt idx="1813">
                  <c:v>45181.41666666666</c:v>
                </c:pt>
                <c:pt idx="1814">
                  <c:v>45181.70833333334</c:v>
                </c:pt>
                <c:pt idx="1815">
                  <c:v>45182.58333333334</c:v>
                </c:pt>
                <c:pt idx="1816">
                  <c:v>45182.83333333334</c:v>
                </c:pt>
                <c:pt idx="1817">
                  <c:v>45182.91666666666</c:v>
                </c:pt>
                <c:pt idx="1818">
                  <c:v>45184.29166666666</c:v>
                </c:pt>
                <c:pt idx="1819">
                  <c:v>45187.08333333334</c:v>
                </c:pt>
                <c:pt idx="1820">
                  <c:v>45187.70833333334</c:v>
                </c:pt>
                <c:pt idx="1821">
                  <c:v>45188.91666666666</c:v>
                </c:pt>
                <c:pt idx="1822">
                  <c:v>45189.29166666666</c:v>
                </c:pt>
                <c:pt idx="1823">
                  <c:v>45189.95833333334</c:v>
                </c:pt>
                <c:pt idx="1824">
                  <c:v>45191.16666666666</c:v>
                </c:pt>
                <c:pt idx="1825">
                  <c:v>45194.41666666666</c:v>
                </c:pt>
                <c:pt idx="1826">
                  <c:v>45195.33333333334</c:v>
                </c:pt>
                <c:pt idx="1827">
                  <c:v>45195.75</c:v>
                </c:pt>
                <c:pt idx="1828">
                  <c:v>45197.5</c:v>
                </c:pt>
                <c:pt idx="1829">
                  <c:v>45200.91666666666</c:v>
                </c:pt>
                <c:pt idx="1830">
                  <c:v>45201</c:v>
                </c:pt>
                <c:pt idx="1831">
                  <c:v>45201.04166666666</c:v>
                </c:pt>
                <c:pt idx="1832">
                  <c:v>45201.125</c:v>
                </c:pt>
                <c:pt idx="1833">
                  <c:v>45201.54166666666</c:v>
                </c:pt>
                <c:pt idx="1834">
                  <c:v>45202.54166666666</c:v>
                </c:pt>
                <c:pt idx="1835">
                  <c:v>45202.58333333334</c:v>
                </c:pt>
                <c:pt idx="1836">
                  <c:v>45203.33333333334</c:v>
                </c:pt>
                <c:pt idx="1837">
                  <c:v>45204.125</c:v>
                </c:pt>
                <c:pt idx="1838">
                  <c:v>45204.54166666666</c:v>
                </c:pt>
                <c:pt idx="1839">
                  <c:v>45208.20833333334</c:v>
                </c:pt>
                <c:pt idx="1840">
                  <c:v>45209.125</c:v>
                </c:pt>
                <c:pt idx="1841">
                  <c:v>45210.04166666666</c:v>
                </c:pt>
                <c:pt idx="1842">
                  <c:v>45210.20833333334</c:v>
                </c:pt>
                <c:pt idx="1843">
                  <c:v>45211.54166666666</c:v>
                </c:pt>
                <c:pt idx="1844">
                  <c:v>45212.29166666666</c:v>
                </c:pt>
                <c:pt idx="1845">
                  <c:v>45212.45833333334</c:v>
                </c:pt>
                <c:pt idx="1846">
                  <c:v>45215.20833333334</c:v>
                </c:pt>
                <c:pt idx="1847">
                  <c:v>45216.29166666666</c:v>
                </c:pt>
                <c:pt idx="1848">
                  <c:v>45216.54166666666</c:v>
                </c:pt>
                <c:pt idx="1849">
                  <c:v>45217.33333333334</c:v>
                </c:pt>
                <c:pt idx="1850">
                  <c:v>45218.45833333334</c:v>
                </c:pt>
                <c:pt idx="1851">
                  <c:v>45219.25</c:v>
                </c:pt>
                <c:pt idx="1852">
                  <c:v>45219.41666666666</c:v>
                </c:pt>
                <c:pt idx="1853">
                  <c:v>45222.08333333334</c:v>
                </c:pt>
                <c:pt idx="1854">
                  <c:v>45222.41666666666</c:v>
                </c:pt>
                <c:pt idx="1855">
                  <c:v>45223.375</c:v>
                </c:pt>
                <c:pt idx="1856">
                  <c:v>45224.29166666666</c:v>
                </c:pt>
                <c:pt idx="1857">
                  <c:v>45224.45833333334</c:v>
                </c:pt>
                <c:pt idx="1858">
                  <c:v>45225.08333333334</c:v>
                </c:pt>
                <c:pt idx="1859">
                  <c:v>45225.33333333334</c:v>
                </c:pt>
                <c:pt idx="1860">
                  <c:v>45225.83333333334</c:v>
                </c:pt>
                <c:pt idx="1861">
                  <c:v>45226.33333333334</c:v>
                </c:pt>
                <c:pt idx="1862">
                  <c:v>45229.5</c:v>
                </c:pt>
                <c:pt idx="1863">
                  <c:v>45229.95833333334</c:v>
                </c:pt>
                <c:pt idx="1864">
                  <c:v>45230.08333333334</c:v>
                </c:pt>
                <c:pt idx="1865">
                  <c:v>45231.08333333334</c:v>
                </c:pt>
                <c:pt idx="1866">
                  <c:v>45232.125</c:v>
                </c:pt>
                <c:pt idx="1867">
                  <c:v>45233.125</c:v>
                </c:pt>
                <c:pt idx="1868">
                  <c:v>45233.41666666666</c:v>
                </c:pt>
                <c:pt idx="1869">
                  <c:v>45237.08333333334</c:v>
                </c:pt>
                <c:pt idx="1870">
                  <c:v>45237.33333333334</c:v>
                </c:pt>
                <c:pt idx="1871">
                  <c:v>45237.41666666666</c:v>
                </c:pt>
                <c:pt idx="1872">
                  <c:v>45237.5</c:v>
                </c:pt>
                <c:pt idx="1873">
                  <c:v>45237.54166666666</c:v>
                </c:pt>
                <c:pt idx="1874">
                  <c:v>45237.875</c:v>
                </c:pt>
                <c:pt idx="1875">
                  <c:v>45239.41666666666</c:v>
                </c:pt>
                <c:pt idx="1876">
                  <c:v>45239.66666666666</c:v>
                </c:pt>
                <c:pt idx="1877">
                  <c:v>45240</c:v>
                </c:pt>
                <c:pt idx="1878">
                  <c:v>45240.45833333334</c:v>
                </c:pt>
                <c:pt idx="1879">
                  <c:v>45243.83333333334</c:v>
                </c:pt>
                <c:pt idx="1880">
                  <c:v>45243.91666666666</c:v>
                </c:pt>
                <c:pt idx="1881">
                  <c:v>45245.45833333334</c:v>
                </c:pt>
                <c:pt idx="1882">
                  <c:v>45245.79166666666</c:v>
                </c:pt>
                <c:pt idx="1883">
                  <c:v>45246.33333333334</c:v>
                </c:pt>
                <c:pt idx="1884">
                  <c:v>45249.91666666666</c:v>
                </c:pt>
                <c:pt idx="1885">
                  <c:v>45250.33333333334</c:v>
                </c:pt>
                <c:pt idx="1886">
                  <c:v>45251.04166666666</c:v>
                </c:pt>
                <c:pt idx="1887">
                  <c:v>45251.125</c:v>
                </c:pt>
                <c:pt idx="1888">
                  <c:v>45251.875</c:v>
                </c:pt>
                <c:pt idx="1889">
                  <c:v>45253.29166666666</c:v>
                </c:pt>
                <c:pt idx="1890">
                  <c:v>45253.5</c:v>
                </c:pt>
                <c:pt idx="1891">
                  <c:v>45254.20833333334</c:v>
                </c:pt>
                <c:pt idx="1892">
                  <c:v>45254.54166666666</c:v>
                </c:pt>
                <c:pt idx="1893">
                  <c:v>45257.16666666666</c:v>
                </c:pt>
                <c:pt idx="1894">
                  <c:v>45258.58333333334</c:v>
                </c:pt>
                <c:pt idx="1895">
                  <c:v>45258.83333333334</c:v>
                </c:pt>
                <c:pt idx="1896">
                  <c:v>45259.5</c:v>
                </c:pt>
                <c:pt idx="1897">
                  <c:v>45259.83333333334</c:v>
                </c:pt>
                <c:pt idx="1898">
                  <c:v>45260.75</c:v>
                </c:pt>
                <c:pt idx="1899">
                  <c:v>45261.20833333334</c:v>
                </c:pt>
                <c:pt idx="1900">
                  <c:v>45261.41666666666</c:v>
                </c:pt>
                <c:pt idx="1901">
                  <c:v>45261.58333333334</c:v>
                </c:pt>
                <c:pt idx="1902">
                  <c:v>45265</c:v>
                </c:pt>
                <c:pt idx="1903">
                  <c:v>45265.375</c:v>
                </c:pt>
                <c:pt idx="1904">
                  <c:v>45266.375</c:v>
                </c:pt>
                <c:pt idx="1905">
                  <c:v>45266.5</c:v>
                </c:pt>
                <c:pt idx="1906">
                  <c:v>45268.45833333334</c:v>
                </c:pt>
                <c:pt idx="1907">
                  <c:v>45272.04166666666</c:v>
                </c:pt>
                <c:pt idx="1908">
                  <c:v>45272.70833333334</c:v>
                </c:pt>
                <c:pt idx="1909">
                  <c:v>45273.66666666666</c:v>
                </c:pt>
                <c:pt idx="1910">
                  <c:v>45274.66666666666</c:v>
                </c:pt>
                <c:pt idx="1911">
                  <c:v>45275.41666666666</c:v>
                </c:pt>
                <c:pt idx="1912">
                  <c:v>45278.20833333334</c:v>
                </c:pt>
                <c:pt idx="1913">
                  <c:v>45280</c:v>
                </c:pt>
                <c:pt idx="1914">
                  <c:v>45280.91666666666</c:v>
                </c:pt>
                <c:pt idx="1915">
                  <c:v>45281.04166666666</c:v>
                </c:pt>
                <c:pt idx="1916">
                  <c:v>45282.125</c:v>
                </c:pt>
                <c:pt idx="1917">
                  <c:v>45286.33333333334</c:v>
                </c:pt>
                <c:pt idx="1918">
                  <c:v>45286.375</c:v>
                </c:pt>
                <c:pt idx="1919">
                  <c:v>45286.45833333334</c:v>
                </c:pt>
                <c:pt idx="1920">
                  <c:v>45286.5</c:v>
                </c:pt>
                <c:pt idx="1921">
                  <c:v>45288</c:v>
                </c:pt>
                <c:pt idx="1922">
                  <c:v>45289.08333333334</c:v>
                </c:pt>
                <c:pt idx="1923">
                  <c:v>45289.625</c:v>
                </c:pt>
                <c:pt idx="1924">
                  <c:v>45293.33333333334</c:v>
                </c:pt>
                <c:pt idx="1925">
                  <c:v>45293.58333333334</c:v>
                </c:pt>
                <c:pt idx="1926">
                  <c:v>45294.25</c:v>
                </c:pt>
                <c:pt idx="1927">
                  <c:v>45296.875</c:v>
                </c:pt>
                <c:pt idx="1928">
                  <c:v>45299.79166666666</c:v>
                </c:pt>
                <c:pt idx="1929">
                  <c:v>45299.875</c:v>
                </c:pt>
                <c:pt idx="1930">
                  <c:v>45300.75</c:v>
                </c:pt>
                <c:pt idx="1931">
                  <c:v>45302.375</c:v>
                </c:pt>
                <c:pt idx="1932">
                  <c:v>45302.70833333334</c:v>
                </c:pt>
                <c:pt idx="1933">
                  <c:v>45302.95833333334</c:v>
                </c:pt>
                <c:pt idx="1934">
                  <c:v>45306.16666666666</c:v>
                </c:pt>
                <c:pt idx="1935">
                  <c:v>45307.16666666666</c:v>
                </c:pt>
                <c:pt idx="1936">
                  <c:v>45307.45833333334</c:v>
                </c:pt>
                <c:pt idx="1937">
                  <c:v>45309.375</c:v>
                </c:pt>
                <c:pt idx="1938">
                  <c:v>45310</c:v>
                </c:pt>
                <c:pt idx="1939">
                  <c:v>45310.625</c:v>
                </c:pt>
                <c:pt idx="1940">
                  <c:v>45310.875</c:v>
                </c:pt>
                <c:pt idx="1941">
                  <c:v>45313.29166666666</c:v>
                </c:pt>
                <c:pt idx="1942">
                  <c:v>45314.04166666666</c:v>
                </c:pt>
                <c:pt idx="1943">
                  <c:v>45314.33333333334</c:v>
                </c:pt>
                <c:pt idx="1944">
                  <c:v>45314.91666666666</c:v>
                </c:pt>
                <c:pt idx="1945">
                  <c:v>45315.16666666666</c:v>
                </c:pt>
                <c:pt idx="1946">
                  <c:v>45316.04166666666</c:v>
                </c:pt>
                <c:pt idx="1947">
                  <c:v>45316.625</c:v>
                </c:pt>
                <c:pt idx="1948">
                  <c:v>45317.41666666666</c:v>
                </c:pt>
                <c:pt idx="1949">
                  <c:v>45320.20833333334</c:v>
                </c:pt>
                <c:pt idx="1950">
                  <c:v>45321.625</c:v>
                </c:pt>
                <c:pt idx="1951">
                  <c:v>45322.16666666666</c:v>
                </c:pt>
                <c:pt idx="1952">
                  <c:v>45323.75</c:v>
                </c:pt>
                <c:pt idx="1953">
                  <c:v>45327.33333333334</c:v>
                </c:pt>
                <c:pt idx="1954">
                  <c:v>45328.125</c:v>
                </c:pt>
                <c:pt idx="1955">
                  <c:v>45328.375</c:v>
                </c:pt>
                <c:pt idx="1956">
                  <c:v>45329.33333333334</c:v>
                </c:pt>
                <c:pt idx="1957">
                  <c:v>45334.25</c:v>
                </c:pt>
                <c:pt idx="1958">
                  <c:v>45334.91666666666</c:v>
                </c:pt>
                <c:pt idx="1959">
                  <c:v>45336.25</c:v>
                </c:pt>
                <c:pt idx="1960">
                  <c:v>45336.70833333334</c:v>
                </c:pt>
                <c:pt idx="1961">
                  <c:v>45337.16666666666</c:v>
                </c:pt>
                <c:pt idx="1962">
                  <c:v>45337.70833333334</c:v>
                </c:pt>
                <c:pt idx="1963">
                  <c:v>45341.125</c:v>
                </c:pt>
                <c:pt idx="1964">
                  <c:v>45341.79166666666</c:v>
                </c:pt>
                <c:pt idx="1965">
                  <c:v>45343</c:v>
                </c:pt>
                <c:pt idx="1966">
                  <c:v>45343.20833333334</c:v>
                </c:pt>
                <c:pt idx="1967">
                  <c:v>45344.875</c:v>
                </c:pt>
                <c:pt idx="1968">
                  <c:v>45345.29166666666</c:v>
                </c:pt>
                <c:pt idx="1969">
                  <c:v>45345.75</c:v>
                </c:pt>
                <c:pt idx="1970">
                  <c:v>45348.375</c:v>
                </c:pt>
                <c:pt idx="1971">
                  <c:v>45349.125</c:v>
                </c:pt>
                <c:pt idx="1972">
                  <c:v>45349.95833333334</c:v>
                </c:pt>
                <c:pt idx="1973">
                  <c:v>45350.20833333334</c:v>
                </c:pt>
                <c:pt idx="1974">
                  <c:v>45350.70833333334</c:v>
                </c:pt>
                <c:pt idx="1975">
                  <c:v>45351.125</c:v>
                </c:pt>
                <c:pt idx="1976">
                  <c:v>45352.16666666666</c:v>
                </c:pt>
                <c:pt idx="1977">
                  <c:v>45355</c:v>
                </c:pt>
                <c:pt idx="1978">
                  <c:v>45355.125</c:v>
                </c:pt>
                <c:pt idx="1979">
                  <c:v>45356.20833333334</c:v>
                </c:pt>
                <c:pt idx="1980">
                  <c:v>45357.70833333334</c:v>
                </c:pt>
                <c:pt idx="1981">
                  <c:v>45358.04166666666</c:v>
                </c:pt>
                <c:pt idx="1982">
                  <c:v>45358.83333333334</c:v>
                </c:pt>
                <c:pt idx="1983">
                  <c:v>45359.33333333334</c:v>
                </c:pt>
                <c:pt idx="1984">
                  <c:v>45363.04166666666</c:v>
                </c:pt>
                <c:pt idx="1985">
                  <c:v>45364.125</c:v>
                </c:pt>
                <c:pt idx="1986">
                  <c:v>45364.41666666666</c:v>
                </c:pt>
                <c:pt idx="1987">
                  <c:v>45365.16666666666</c:v>
                </c:pt>
                <c:pt idx="1988">
                  <c:v>45365.375</c:v>
                </c:pt>
                <c:pt idx="1989">
                  <c:v>45365.5</c:v>
                </c:pt>
                <c:pt idx="1990">
                  <c:v>45366.33333333334</c:v>
                </c:pt>
                <c:pt idx="1991">
                  <c:v>45369.79166666666</c:v>
                </c:pt>
                <c:pt idx="1992">
                  <c:v>45370.20833333334</c:v>
                </c:pt>
                <c:pt idx="1993">
                  <c:v>45372.375</c:v>
                </c:pt>
                <c:pt idx="1994">
                  <c:v>45372.41666666666</c:v>
                </c:pt>
                <c:pt idx="1995">
                  <c:v>45372.70833333334</c:v>
                </c:pt>
                <c:pt idx="1996">
                  <c:v>45376.375</c:v>
                </c:pt>
                <c:pt idx="1997">
                  <c:v>45377.91666666666</c:v>
                </c:pt>
                <c:pt idx="1998">
                  <c:v>45378.33333333334</c:v>
                </c:pt>
                <c:pt idx="1999">
                  <c:v>45378.45833333334</c:v>
                </c:pt>
                <c:pt idx="2000">
                  <c:v>45379.125</c:v>
                </c:pt>
                <c:pt idx="2001">
                  <c:v>45379.375</c:v>
                </c:pt>
                <c:pt idx="2002">
                  <c:v>45380.625</c:v>
                </c:pt>
                <c:pt idx="2003">
                  <c:v>45383.41666666666</c:v>
                </c:pt>
                <c:pt idx="2004">
                  <c:v>45384.5</c:v>
                </c:pt>
                <c:pt idx="2005">
                  <c:v>45386.83333333334</c:v>
                </c:pt>
                <c:pt idx="2006">
                  <c:v>45387.54166666666</c:v>
                </c:pt>
                <c:pt idx="2007">
                  <c:v>43208.08333333334</c:v>
                </c:pt>
                <c:pt idx="2008">
                  <c:v>43208.91666666666</c:v>
                </c:pt>
                <c:pt idx="2009">
                  <c:v>43208.95833333334</c:v>
                </c:pt>
                <c:pt idx="2010">
                  <c:v>43209.625</c:v>
                </c:pt>
                <c:pt idx="2011">
                  <c:v>43210.16666666666</c:v>
                </c:pt>
                <c:pt idx="2012">
                  <c:v>43210.5</c:v>
                </c:pt>
                <c:pt idx="2013">
                  <c:v>43213.16666666666</c:v>
                </c:pt>
                <c:pt idx="2014">
                  <c:v>43215.58333333334</c:v>
                </c:pt>
                <c:pt idx="2015">
                  <c:v>43216</c:v>
                </c:pt>
                <c:pt idx="2016">
                  <c:v>43216.41666666666</c:v>
                </c:pt>
                <c:pt idx="2017">
                  <c:v>43219.875</c:v>
                </c:pt>
                <c:pt idx="2018">
                  <c:v>43220.54166666666</c:v>
                </c:pt>
                <c:pt idx="2019">
                  <c:v>43221.20833333334</c:v>
                </c:pt>
                <c:pt idx="2020">
                  <c:v>43221.375</c:v>
                </c:pt>
                <c:pt idx="2021">
                  <c:v>43222.25</c:v>
                </c:pt>
                <c:pt idx="2022">
                  <c:v>43222.66666666666</c:v>
                </c:pt>
                <c:pt idx="2023">
                  <c:v>43227</c:v>
                </c:pt>
                <c:pt idx="2024">
                  <c:v>43227.375</c:v>
                </c:pt>
                <c:pt idx="2025">
                  <c:v>43229.125</c:v>
                </c:pt>
                <c:pt idx="2026">
                  <c:v>43229.95833333334</c:v>
                </c:pt>
                <c:pt idx="2027">
                  <c:v>43230.25</c:v>
                </c:pt>
                <c:pt idx="2028">
                  <c:v>43231.20833333334</c:v>
                </c:pt>
                <c:pt idx="2029">
                  <c:v>43231.54166666666</c:v>
                </c:pt>
                <c:pt idx="2030">
                  <c:v>43234.875</c:v>
                </c:pt>
                <c:pt idx="2031">
                  <c:v>43235.375</c:v>
                </c:pt>
                <c:pt idx="2032">
                  <c:v>43235.54166666666</c:v>
                </c:pt>
                <c:pt idx="2033">
                  <c:v>43236.95833333334</c:v>
                </c:pt>
                <c:pt idx="2034">
                  <c:v>43238.58333333334</c:v>
                </c:pt>
                <c:pt idx="2035">
                  <c:v>43241.20833333334</c:v>
                </c:pt>
                <c:pt idx="2036">
                  <c:v>43242.20833333334</c:v>
                </c:pt>
                <c:pt idx="2037">
                  <c:v>43242.375</c:v>
                </c:pt>
                <c:pt idx="2038">
                  <c:v>43242.79166666666</c:v>
                </c:pt>
                <c:pt idx="2039">
                  <c:v>43244.66666666666</c:v>
                </c:pt>
                <c:pt idx="2040">
                  <c:v>43244.75</c:v>
                </c:pt>
                <c:pt idx="2041">
                  <c:v>43245.25</c:v>
                </c:pt>
                <c:pt idx="2042">
                  <c:v>43245.45833333334</c:v>
                </c:pt>
                <c:pt idx="2043">
                  <c:v>43248.04166666666</c:v>
                </c:pt>
                <c:pt idx="2044">
                  <c:v>43248.5</c:v>
                </c:pt>
                <c:pt idx="2045">
                  <c:v>43250.33333333334</c:v>
                </c:pt>
                <c:pt idx="2046">
                  <c:v>43251.79166666666</c:v>
                </c:pt>
                <c:pt idx="2047">
                  <c:v>43252.04166666666</c:v>
                </c:pt>
                <c:pt idx="2048">
                  <c:v>43256.45833333334</c:v>
                </c:pt>
                <c:pt idx="2049">
                  <c:v>43256.91666666666</c:v>
                </c:pt>
                <c:pt idx="2050">
                  <c:v>43258.83333333334</c:v>
                </c:pt>
                <c:pt idx="2051">
                  <c:v>43261.95833333334</c:v>
                </c:pt>
                <c:pt idx="2052">
                  <c:v>43263.83333333334</c:v>
                </c:pt>
                <c:pt idx="2053">
                  <c:v>43264.29166666666</c:v>
                </c:pt>
                <c:pt idx="2054">
                  <c:v>43265.20833333334</c:v>
                </c:pt>
                <c:pt idx="2055">
                  <c:v>43266.45833333334</c:v>
                </c:pt>
                <c:pt idx="2056">
                  <c:v>43269.08333333334</c:v>
                </c:pt>
                <c:pt idx="2057">
                  <c:v>43269.625</c:v>
                </c:pt>
                <c:pt idx="2058">
                  <c:v>43270.125</c:v>
                </c:pt>
                <c:pt idx="2059">
                  <c:v>43270.875</c:v>
                </c:pt>
                <c:pt idx="2060">
                  <c:v>43271.45833333334</c:v>
                </c:pt>
                <c:pt idx="2061">
                  <c:v>43271.66666666666</c:v>
                </c:pt>
                <c:pt idx="2062">
                  <c:v>43272.375</c:v>
                </c:pt>
                <c:pt idx="2063">
                  <c:v>43273</c:v>
                </c:pt>
                <c:pt idx="2064">
                  <c:v>43275.91666666666</c:v>
                </c:pt>
                <c:pt idx="2065">
                  <c:v>43276.66666666666</c:v>
                </c:pt>
                <c:pt idx="2066">
                  <c:v>43277.33333333334</c:v>
                </c:pt>
                <c:pt idx="2067">
                  <c:v>43277.83333333334</c:v>
                </c:pt>
                <c:pt idx="2068">
                  <c:v>43278.20833333334</c:v>
                </c:pt>
                <c:pt idx="2069">
                  <c:v>43279.41666666666</c:v>
                </c:pt>
                <c:pt idx="2070">
                  <c:v>43283.25</c:v>
                </c:pt>
                <c:pt idx="2071">
                  <c:v>43284</c:v>
                </c:pt>
                <c:pt idx="2072">
                  <c:v>43284.70833333334</c:v>
                </c:pt>
                <c:pt idx="2073">
                  <c:v>43285.875</c:v>
                </c:pt>
                <c:pt idx="2074">
                  <c:v>43287</c:v>
                </c:pt>
                <c:pt idx="2075">
                  <c:v>43287.25</c:v>
                </c:pt>
                <c:pt idx="2076">
                  <c:v>43291.58333333334</c:v>
                </c:pt>
                <c:pt idx="2077">
                  <c:v>43291.83333333334</c:v>
                </c:pt>
                <c:pt idx="2078">
                  <c:v>43292.04166666666</c:v>
                </c:pt>
                <c:pt idx="2079">
                  <c:v>43292.58333333334</c:v>
                </c:pt>
                <c:pt idx="2080">
                  <c:v>43294.33333333334</c:v>
                </c:pt>
                <c:pt idx="2081">
                  <c:v>43296.875</c:v>
                </c:pt>
                <c:pt idx="2082">
                  <c:v>43297.91666666666</c:v>
                </c:pt>
                <c:pt idx="2083">
                  <c:v>43298.16666666666</c:v>
                </c:pt>
                <c:pt idx="2084">
                  <c:v>43298.79166666666</c:v>
                </c:pt>
                <c:pt idx="2085">
                  <c:v>43299.95833333334</c:v>
                </c:pt>
                <c:pt idx="2086">
                  <c:v>43300.25</c:v>
                </c:pt>
                <c:pt idx="2087">
                  <c:v>43301.54166666666</c:v>
                </c:pt>
                <c:pt idx="2088">
                  <c:v>43301.625</c:v>
                </c:pt>
                <c:pt idx="2089">
                  <c:v>43304.75</c:v>
                </c:pt>
                <c:pt idx="2090">
                  <c:v>43305.08333333334</c:v>
                </c:pt>
                <c:pt idx="2091">
                  <c:v>43306.20833333334</c:v>
                </c:pt>
                <c:pt idx="2092">
                  <c:v>43306.54166666666</c:v>
                </c:pt>
                <c:pt idx="2093">
                  <c:v>43307.04166666666</c:v>
                </c:pt>
                <c:pt idx="2094">
                  <c:v>43307.41666666666</c:v>
                </c:pt>
                <c:pt idx="2095">
                  <c:v>43308.83333333334</c:v>
                </c:pt>
                <c:pt idx="2096">
                  <c:v>43313.04166666666</c:v>
                </c:pt>
                <c:pt idx="2097">
                  <c:v>43313.375</c:v>
                </c:pt>
                <c:pt idx="2098">
                  <c:v>43313.66666666666</c:v>
                </c:pt>
                <c:pt idx="2099">
                  <c:v>43318.58333333334</c:v>
                </c:pt>
                <c:pt idx="2100">
                  <c:v>43319.08333333334</c:v>
                </c:pt>
                <c:pt idx="2101">
                  <c:v>43319.375</c:v>
                </c:pt>
                <c:pt idx="2102">
                  <c:v>43320.375</c:v>
                </c:pt>
                <c:pt idx="2103">
                  <c:v>43321.04166666666</c:v>
                </c:pt>
                <c:pt idx="2104">
                  <c:v>43321.20833333334</c:v>
                </c:pt>
                <c:pt idx="2105">
                  <c:v>43321.45833333334</c:v>
                </c:pt>
                <c:pt idx="2106">
                  <c:v>43321.58333333334</c:v>
                </c:pt>
                <c:pt idx="2107">
                  <c:v>43325.58333333334</c:v>
                </c:pt>
                <c:pt idx="2108">
                  <c:v>43326.66666666666</c:v>
                </c:pt>
                <c:pt idx="2109">
                  <c:v>43327.29166666666</c:v>
                </c:pt>
                <c:pt idx="2110">
                  <c:v>43327.375</c:v>
                </c:pt>
                <c:pt idx="2111">
                  <c:v>43328.125</c:v>
                </c:pt>
                <c:pt idx="2112">
                  <c:v>43328.83333333334</c:v>
                </c:pt>
                <c:pt idx="2113">
                  <c:v>43328.875</c:v>
                </c:pt>
                <c:pt idx="2114">
                  <c:v>43329.375</c:v>
                </c:pt>
                <c:pt idx="2115">
                  <c:v>43329.83333333334</c:v>
                </c:pt>
                <c:pt idx="2116">
                  <c:v>43332.41666666666</c:v>
                </c:pt>
                <c:pt idx="2117">
                  <c:v>43332.83333333334</c:v>
                </c:pt>
                <c:pt idx="2118">
                  <c:v>43335.25</c:v>
                </c:pt>
                <c:pt idx="2119">
                  <c:v>43335.41666666666</c:v>
                </c:pt>
                <c:pt idx="2120">
                  <c:v>43339.29166666666</c:v>
                </c:pt>
                <c:pt idx="2121">
                  <c:v>43339.66666666666</c:v>
                </c:pt>
                <c:pt idx="2122">
                  <c:v>43341.08333333334</c:v>
                </c:pt>
                <c:pt idx="2123">
                  <c:v>43341.66666666666</c:v>
                </c:pt>
                <c:pt idx="2124">
                  <c:v>43342.33333333334</c:v>
                </c:pt>
                <c:pt idx="2125">
                  <c:v>43346.5</c:v>
                </c:pt>
                <c:pt idx="2126">
                  <c:v>43347.125</c:v>
                </c:pt>
                <c:pt idx="2127">
                  <c:v>43347.875</c:v>
                </c:pt>
                <c:pt idx="2128">
                  <c:v>43348.5</c:v>
                </c:pt>
                <c:pt idx="2129">
                  <c:v>43348.58333333334</c:v>
                </c:pt>
                <c:pt idx="2130">
                  <c:v>43349.29166666666</c:v>
                </c:pt>
                <c:pt idx="2131">
                  <c:v>43350.41666666666</c:v>
                </c:pt>
                <c:pt idx="2132">
                  <c:v>43350.75</c:v>
                </c:pt>
                <c:pt idx="2133">
                  <c:v>43353.45833333334</c:v>
                </c:pt>
                <c:pt idx="2134">
                  <c:v>43354.70833333334</c:v>
                </c:pt>
                <c:pt idx="2135">
                  <c:v>43354.91666666666</c:v>
                </c:pt>
                <c:pt idx="2136">
                  <c:v>43355.29166666666</c:v>
                </c:pt>
                <c:pt idx="2137">
                  <c:v>43355.75</c:v>
                </c:pt>
                <c:pt idx="2138">
                  <c:v>43357.45833333334</c:v>
                </c:pt>
                <c:pt idx="2139">
                  <c:v>43360.41666666666</c:v>
                </c:pt>
                <c:pt idx="2140">
                  <c:v>43361.08333333334</c:v>
                </c:pt>
                <c:pt idx="2141">
                  <c:v>43361.33333333334</c:v>
                </c:pt>
                <c:pt idx="2142">
                  <c:v>43362.04166666666</c:v>
                </c:pt>
                <c:pt idx="2143">
                  <c:v>43362.375</c:v>
                </c:pt>
                <c:pt idx="2144">
                  <c:v>43362.75</c:v>
                </c:pt>
                <c:pt idx="2145">
                  <c:v>43363.29166666666</c:v>
                </c:pt>
                <c:pt idx="2146">
                  <c:v>43364.625</c:v>
                </c:pt>
                <c:pt idx="2147">
                  <c:v>43367.375</c:v>
                </c:pt>
                <c:pt idx="2148">
                  <c:v>43368.08333333334</c:v>
                </c:pt>
                <c:pt idx="2149">
                  <c:v>43368.25</c:v>
                </c:pt>
                <c:pt idx="2150">
                  <c:v>43369.08333333334</c:v>
                </c:pt>
                <c:pt idx="2151">
                  <c:v>43369.125</c:v>
                </c:pt>
                <c:pt idx="2152">
                  <c:v>43369.16666666666</c:v>
                </c:pt>
                <c:pt idx="2153">
                  <c:v>43370.83333333334</c:v>
                </c:pt>
                <c:pt idx="2154">
                  <c:v>43371.08333333334</c:v>
                </c:pt>
                <c:pt idx="2155">
                  <c:v>43373.91666666666</c:v>
                </c:pt>
                <c:pt idx="2156">
                  <c:v>43374.75</c:v>
                </c:pt>
                <c:pt idx="2157">
                  <c:v>43375.95833333334</c:v>
                </c:pt>
                <c:pt idx="2158">
                  <c:v>43376.75</c:v>
                </c:pt>
                <c:pt idx="2159">
                  <c:v>43377.625</c:v>
                </c:pt>
                <c:pt idx="2160">
                  <c:v>43377.66666666666</c:v>
                </c:pt>
                <c:pt idx="2161">
                  <c:v>43378.25</c:v>
                </c:pt>
                <c:pt idx="2162">
                  <c:v>43378.375</c:v>
                </c:pt>
                <c:pt idx="2163">
                  <c:v>43381.04166666666</c:v>
                </c:pt>
                <c:pt idx="2164">
                  <c:v>43381.33333333334</c:v>
                </c:pt>
                <c:pt idx="2165">
                  <c:v>43382.125</c:v>
                </c:pt>
                <c:pt idx="2166">
                  <c:v>43382.41666666666</c:v>
                </c:pt>
                <c:pt idx="2167">
                  <c:v>43382.91666666666</c:v>
                </c:pt>
                <c:pt idx="2168">
                  <c:v>43383.79166666666</c:v>
                </c:pt>
                <c:pt idx="2169">
                  <c:v>43384.41666666666</c:v>
                </c:pt>
                <c:pt idx="2170">
                  <c:v>43385.58333333334</c:v>
                </c:pt>
                <c:pt idx="2171">
                  <c:v>43388.66666666666</c:v>
                </c:pt>
                <c:pt idx="2172">
                  <c:v>43389.16666666666</c:v>
                </c:pt>
                <c:pt idx="2173">
                  <c:v>43389.20833333334</c:v>
                </c:pt>
                <c:pt idx="2174">
                  <c:v>43390.25</c:v>
                </c:pt>
                <c:pt idx="2175">
                  <c:v>43391.16666666666</c:v>
                </c:pt>
                <c:pt idx="2176">
                  <c:v>43391.25</c:v>
                </c:pt>
                <c:pt idx="2177">
                  <c:v>43391.33333333334</c:v>
                </c:pt>
                <c:pt idx="2178">
                  <c:v>43391.41666666666</c:v>
                </c:pt>
                <c:pt idx="2179">
                  <c:v>43392.33333333334</c:v>
                </c:pt>
                <c:pt idx="2180">
                  <c:v>43395.70833333334</c:v>
                </c:pt>
                <c:pt idx="2181">
                  <c:v>43396.95833333334</c:v>
                </c:pt>
                <c:pt idx="2182">
                  <c:v>43397.41666666666</c:v>
                </c:pt>
                <c:pt idx="2183">
                  <c:v>43398.41666666666</c:v>
                </c:pt>
                <c:pt idx="2184">
                  <c:v>43398.91666666666</c:v>
                </c:pt>
                <c:pt idx="2185">
                  <c:v>43401.91666666666</c:v>
                </c:pt>
                <c:pt idx="2186">
                  <c:v>43403.79166666666</c:v>
                </c:pt>
                <c:pt idx="2187">
                  <c:v>43404.04166666666</c:v>
                </c:pt>
                <c:pt idx="2188">
                  <c:v>43404.58333333334</c:v>
                </c:pt>
                <c:pt idx="2189">
                  <c:v>43405.29166666666</c:v>
                </c:pt>
                <c:pt idx="2190">
                  <c:v>43406.125</c:v>
                </c:pt>
                <c:pt idx="2191">
                  <c:v>43406.16666666666</c:v>
                </c:pt>
                <c:pt idx="2192">
                  <c:v>43408.91666666666</c:v>
                </c:pt>
                <c:pt idx="2193">
                  <c:v>43409.33333333334</c:v>
                </c:pt>
                <c:pt idx="2194">
                  <c:v>43409.41666666666</c:v>
                </c:pt>
                <c:pt idx="2195">
                  <c:v>43409.45833333334</c:v>
                </c:pt>
                <c:pt idx="2196">
                  <c:v>43409.5</c:v>
                </c:pt>
                <c:pt idx="2197">
                  <c:v>43409.75</c:v>
                </c:pt>
                <c:pt idx="2198">
                  <c:v>43412.04166666666</c:v>
                </c:pt>
                <c:pt idx="2199">
                  <c:v>43412.33333333334</c:v>
                </c:pt>
                <c:pt idx="2200">
                  <c:v>43412.70833333334</c:v>
                </c:pt>
                <c:pt idx="2201">
                  <c:v>43417.33333333334</c:v>
                </c:pt>
                <c:pt idx="2202">
                  <c:v>43418.45833333334</c:v>
                </c:pt>
                <c:pt idx="2203">
                  <c:v>43418.83333333334</c:v>
                </c:pt>
                <c:pt idx="2204">
                  <c:v>43419</c:v>
                </c:pt>
                <c:pt idx="2205">
                  <c:v>43419.16666666666</c:v>
                </c:pt>
                <c:pt idx="2206">
                  <c:v>43419.20833333334</c:v>
                </c:pt>
                <c:pt idx="2207">
                  <c:v>43419.95833333334</c:v>
                </c:pt>
                <c:pt idx="2208">
                  <c:v>43420.41666666666</c:v>
                </c:pt>
                <c:pt idx="2209">
                  <c:v>43420.83333333334</c:v>
                </c:pt>
                <c:pt idx="2210">
                  <c:v>43423.29166666666</c:v>
                </c:pt>
                <c:pt idx="2211">
                  <c:v>43423.54166666666</c:v>
                </c:pt>
                <c:pt idx="2212">
                  <c:v>43424.33333333334</c:v>
                </c:pt>
                <c:pt idx="2213">
                  <c:v>43425.25</c:v>
                </c:pt>
                <c:pt idx="2214">
                  <c:v>43426.08333333334</c:v>
                </c:pt>
                <c:pt idx="2215">
                  <c:v>43426.33333333334</c:v>
                </c:pt>
                <c:pt idx="2216">
                  <c:v>43426.91666666666</c:v>
                </c:pt>
                <c:pt idx="2217">
                  <c:v>43430.125</c:v>
                </c:pt>
                <c:pt idx="2218">
                  <c:v>43431.04166666666</c:v>
                </c:pt>
                <c:pt idx="2219">
                  <c:v>43432.25</c:v>
                </c:pt>
                <c:pt idx="2220">
                  <c:v>43432.5</c:v>
                </c:pt>
                <c:pt idx="2221">
                  <c:v>43432.75</c:v>
                </c:pt>
                <c:pt idx="2222">
                  <c:v>43433.41666666666</c:v>
                </c:pt>
                <c:pt idx="2223">
                  <c:v>43433.79166666666</c:v>
                </c:pt>
                <c:pt idx="2224">
                  <c:v>43434.45833333334</c:v>
                </c:pt>
                <c:pt idx="2225">
                  <c:v>43437.20833333334</c:v>
                </c:pt>
                <c:pt idx="2226">
                  <c:v>43437.66666666666</c:v>
                </c:pt>
                <c:pt idx="2227">
                  <c:v>43437.91666666666</c:v>
                </c:pt>
                <c:pt idx="2228">
                  <c:v>43438.25</c:v>
                </c:pt>
                <c:pt idx="2229">
                  <c:v>43439.375</c:v>
                </c:pt>
                <c:pt idx="2230">
                  <c:v>43440.125</c:v>
                </c:pt>
                <c:pt idx="2231">
                  <c:v>43440.79166666666</c:v>
                </c:pt>
                <c:pt idx="2232">
                  <c:v>43444.25</c:v>
                </c:pt>
                <c:pt idx="2233">
                  <c:v>43444.29166666666</c:v>
                </c:pt>
                <c:pt idx="2234">
                  <c:v>43444.95833333334</c:v>
                </c:pt>
                <c:pt idx="2235">
                  <c:v>43445.41666666666</c:v>
                </c:pt>
                <c:pt idx="2236">
                  <c:v>43445.79166666666</c:v>
                </c:pt>
                <c:pt idx="2237">
                  <c:v>43446.25</c:v>
                </c:pt>
                <c:pt idx="2238">
                  <c:v>43447.79166666666</c:v>
                </c:pt>
                <c:pt idx="2239">
                  <c:v>43447.95833333334</c:v>
                </c:pt>
                <c:pt idx="2240">
                  <c:v>43448.20833333334</c:v>
                </c:pt>
                <c:pt idx="2241">
                  <c:v>43451.125</c:v>
                </c:pt>
                <c:pt idx="2242">
                  <c:v>43451.75</c:v>
                </c:pt>
                <c:pt idx="2243">
                  <c:v>43452.66666666666</c:v>
                </c:pt>
                <c:pt idx="2244">
                  <c:v>43453.16666666666</c:v>
                </c:pt>
                <c:pt idx="2245">
                  <c:v>43453.20833333334</c:v>
                </c:pt>
                <c:pt idx="2246">
                  <c:v>43454</c:v>
                </c:pt>
                <c:pt idx="2247">
                  <c:v>43458.45833333334</c:v>
                </c:pt>
                <c:pt idx="2248">
                  <c:v>43458.625</c:v>
                </c:pt>
                <c:pt idx="2249">
                  <c:v>43460.79166666666</c:v>
                </c:pt>
                <c:pt idx="2250">
                  <c:v>43461.58333333334</c:v>
                </c:pt>
                <c:pt idx="2251">
                  <c:v>43461.79166666666</c:v>
                </c:pt>
                <c:pt idx="2252">
                  <c:v>43462.41666666666</c:v>
                </c:pt>
                <c:pt idx="2253">
                  <c:v>43468.625</c:v>
                </c:pt>
                <c:pt idx="2254">
                  <c:v>43472.45833333334</c:v>
                </c:pt>
                <c:pt idx="2255">
                  <c:v>43472.5</c:v>
                </c:pt>
                <c:pt idx="2256">
                  <c:v>43473.41666666666</c:v>
                </c:pt>
                <c:pt idx="2257">
                  <c:v>43474.125</c:v>
                </c:pt>
                <c:pt idx="2258">
                  <c:v>43475.25</c:v>
                </c:pt>
                <c:pt idx="2259">
                  <c:v>43475.875</c:v>
                </c:pt>
                <c:pt idx="2260">
                  <c:v>43476.625</c:v>
                </c:pt>
                <c:pt idx="2261">
                  <c:v>43479.83333333334</c:v>
                </c:pt>
                <c:pt idx="2262">
                  <c:v>43480.58333333334</c:v>
                </c:pt>
                <c:pt idx="2263">
                  <c:v>43481.5</c:v>
                </c:pt>
                <c:pt idx="2264">
                  <c:v>43482.29166666666</c:v>
                </c:pt>
                <c:pt idx="2265">
                  <c:v>43482.79166666666</c:v>
                </c:pt>
                <c:pt idx="2266">
                  <c:v>43485.95833333334</c:v>
                </c:pt>
                <c:pt idx="2267">
                  <c:v>43486</c:v>
                </c:pt>
                <c:pt idx="2268">
                  <c:v>43486.04166666666</c:v>
                </c:pt>
                <c:pt idx="2269">
                  <c:v>43487.04166666666</c:v>
                </c:pt>
                <c:pt idx="2270">
                  <c:v>43487.08333333334</c:v>
                </c:pt>
                <c:pt idx="2271">
                  <c:v>43488.04166666666</c:v>
                </c:pt>
                <c:pt idx="2272">
                  <c:v>43489.29166666666</c:v>
                </c:pt>
                <c:pt idx="2273">
                  <c:v>43490.29166666666</c:v>
                </c:pt>
                <c:pt idx="2274">
                  <c:v>43493.20833333334</c:v>
                </c:pt>
                <c:pt idx="2275">
                  <c:v>43493.66666666666</c:v>
                </c:pt>
                <c:pt idx="2276">
                  <c:v>43494.125</c:v>
                </c:pt>
                <c:pt idx="2277">
                  <c:v>43494.41666666666</c:v>
                </c:pt>
                <c:pt idx="2278">
                  <c:v>43494.875</c:v>
                </c:pt>
                <c:pt idx="2279">
                  <c:v>43495.20833333334</c:v>
                </c:pt>
                <c:pt idx="2280">
                  <c:v>43496.33333333334</c:v>
                </c:pt>
                <c:pt idx="2281">
                  <c:v>43497.41666666666</c:v>
                </c:pt>
                <c:pt idx="2282">
                  <c:v>43500.95833333334</c:v>
                </c:pt>
                <c:pt idx="2283">
                  <c:v>43507.25</c:v>
                </c:pt>
                <c:pt idx="2284">
                  <c:v>43507.91666666666</c:v>
                </c:pt>
                <c:pt idx="2285">
                  <c:v>43508.16666666666</c:v>
                </c:pt>
                <c:pt idx="2286">
                  <c:v>43509.625</c:v>
                </c:pt>
                <c:pt idx="2287">
                  <c:v>43510.29166666666</c:v>
                </c:pt>
                <c:pt idx="2288">
                  <c:v>43510.625</c:v>
                </c:pt>
                <c:pt idx="2289">
                  <c:v>43511.79166666666</c:v>
                </c:pt>
                <c:pt idx="2290">
                  <c:v>43514.95833333334</c:v>
                </c:pt>
                <c:pt idx="2291">
                  <c:v>43515.45833333334</c:v>
                </c:pt>
                <c:pt idx="2292">
                  <c:v>43516.75</c:v>
                </c:pt>
                <c:pt idx="2293">
                  <c:v>43516.875</c:v>
                </c:pt>
                <c:pt idx="2294">
                  <c:v>43517.08333333334</c:v>
                </c:pt>
                <c:pt idx="2295">
                  <c:v>43518.29166666666</c:v>
                </c:pt>
                <c:pt idx="2296">
                  <c:v>43518.75</c:v>
                </c:pt>
                <c:pt idx="2297">
                  <c:v>43521.25</c:v>
                </c:pt>
                <c:pt idx="2298">
                  <c:v>43522.29166666666</c:v>
                </c:pt>
                <c:pt idx="2299">
                  <c:v>43522.75</c:v>
                </c:pt>
                <c:pt idx="2300">
                  <c:v>43523.125</c:v>
                </c:pt>
                <c:pt idx="2301">
                  <c:v>43523.66666666666</c:v>
                </c:pt>
                <c:pt idx="2302">
                  <c:v>43524.29166666666</c:v>
                </c:pt>
                <c:pt idx="2303">
                  <c:v>43524.5</c:v>
                </c:pt>
                <c:pt idx="2304">
                  <c:v>43528.08333333334</c:v>
                </c:pt>
                <c:pt idx="2305">
                  <c:v>43529.20833333334</c:v>
                </c:pt>
                <c:pt idx="2306">
                  <c:v>43529.66666666666</c:v>
                </c:pt>
                <c:pt idx="2307">
                  <c:v>43530.58333333334</c:v>
                </c:pt>
                <c:pt idx="2308">
                  <c:v>43530.95833333334</c:v>
                </c:pt>
                <c:pt idx="2309">
                  <c:v>43532.70833333334</c:v>
                </c:pt>
                <c:pt idx="2310">
                  <c:v>43535.20833333334</c:v>
                </c:pt>
                <c:pt idx="2311">
                  <c:v>43535.29166666666</c:v>
                </c:pt>
                <c:pt idx="2312">
                  <c:v>43537.29166666666</c:v>
                </c:pt>
                <c:pt idx="2313">
                  <c:v>43537.5</c:v>
                </c:pt>
                <c:pt idx="2314">
                  <c:v>43538.75</c:v>
                </c:pt>
                <c:pt idx="2315">
                  <c:v>43539</c:v>
                </c:pt>
                <c:pt idx="2316">
                  <c:v>43539.66666666666</c:v>
                </c:pt>
                <c:pt idx="2317">
                  <c:v>43542.16666666666</c:v>
                </c:pt>
                <c:pt idx="2318">
                  <c:v>43542.79166666666</c:v>
                </c:pt>
                <c:pt idx="2319">
                  <c:v>43543.45833333334</c:v>
                </c:pt>
                <c:pt idx="2320">
                  <c:v>43544.66666666666</c:v>
                </c:pt>
                <c:pt idx="2321">
                  <c:v>43546.08333333334</c:v>
                </c:pt>
                <c:pt idx="2322">
                  <c:v>43546.33333333334</c:v>
                </c:pt>
                <c:pt idx="2323">
                  <c:v>43549.33333333334</c:v>
                </c:pt>
                <c:pt idx="2324">
                  <c:v>43549.95833333334</c:v>
                </c:pt>
                <c:pt idx="2325">
                  <c:v>43550.20833333334</c:v>
                </c:pt>
                <c:pt idx="2326">
                  <c:v>43550.95833333334</c:v>
                </c:pt>
                <c:pt idx="2327">
                  <c:v>43552.66666666666</c:v>
                </c:pt>
                <c:pt idx="2328">
                  <c:v>43553.75</c:v>
                </c:pt>
                <c:pt idx="2329">
                  <c:v>43553.79166666666</c:v>
                </c:pt>
                <c:pt idx="2330">
                  <c:v>43556.75</c:v>
                </c:pt>
                <c:pt idx="2331">
                  <c:v>43556.83333333334</c:v>
                </c:pt>
                <c:pt idx="2332">
                  <c:v>43557.29166666666</c:v>
                </c:pt>
                <c:pt idx="2333">
                  <c:v>43558.04166666666</c:v>
                </c:pt>
                <c:pt idx="2334">
                  <c:v>43559.08333333334</c:v>
                </c:pt>
                <c:pt idx="2335">
                  <c:v>43559.25</c:v>
                </c:pt>
                <c:pt idx="2336">
                  <c:v>43559.33333333334</c:v>
                </c:pt>
                <c:pt idx="2337">
                  <c:v>43559.91666666666</c:v>
                </c:pt>
                <c:pt idx="2338">
                  <c:v>43560.75</c:v>
                </c:pt>
                <c:pt idx="2339">
                  <c:v>43563.54166666666</c:v>
                </c:pt>
                <c:pt idx="2340">
                  <c:v>43564.20833333334</c:v>
                </c:pt>
                <c:pt idx="2341">
                  <c:v>43565.41666666666</c:v>
                </c:pt>
                <c:pt idx="2342">
                  <c:v>43565.625</c:v>
                </c:pt>
                <c:pt idx="2343">
                  <c:v>43566.125</c:v>
                </c:pt>
                <c:pt idx="2344">
                  <c:v>43570.125</c:v>
                </c:pt>
                <c:pt idx="2345">
                  <c:v>43570.29166666666</c:v>
                </c:pt>
                <c:pt idx="2346">
                  <c:v>43570.91666666666</c:v>
                </c:pt>
                <c:pt idx="2347">
                  <c:v>43572.20833333334</c:v>
                </c:pt>
                <c:pt idx="2348">
                  <c:v>43572.79166666666</c:v>
                </c:pt>
                <c:pt idx="2349">
                  <c:v>43574.25</c:v>
                </c:pt>
                <c:pt idx="2350">
                  <c:v>43577.04166666666</c:v>
                </c:pt>
                <c:pt idx="2351">
                  <c:v>43577.5</c:v>
                </c:pt>
                <c:pt idx="2352">
                  <c:v>43578.08333333334</c:v>
                </c:pt>
                <c:pt idx="2353">
                  <c:v>43581.25</c:v>
                </c:pt>
                <c:pt idx="2354">
                  <c:v>43584</c:v>
                </c:pt>
                <c:pt idx="2355">
                  <c:v>43584.29166666666</c:v>
                </c:pt>
                <c:pt idx="2356">
                  <c:v>43585.25</c:v>
                </c:pt>
                <c:pt idx="2357">
                  <c:v>43585.70833333334</c:v>
                </c:pt>
                <c:pt idx="2358">
                  <c:v>43586.75</c:v>
                </c:pt>
                <c:pt idx="2359">
                  <c:v>43587.29166666666</c:v>
                </c:pt>
                <c:pt idx="2360">
                  <c:v>43587.58333333334</c:v>
                </c:pt>
                <c:pt idx="2361">
                  <c:v>43591.54166666666</c:v>
                </c:pt>
                <c:pt idx="2362">
                  <c:v>43592.16666666666</c:v>
                </c:pt>
                <c:pt idx="2363">
                  <c:v>43593.58333333334</c:v>
                </c:pt>
                <c:pt idx="2364">
                  <c:v>43593.91666666666</c:v>
                </c:pt>
                <c:pt idx="2365">
                  <c:v>43594.75</c:v>
                </c:pt>
                <c:pt idx="2366">
                  <c:v>43595.79166666666</c:v>
                </c:pt>
                <c:pt idx="2367">
                  <c:v>43595.83333333334</c:v>
                </c:pt>
                <c:pt idx="2368">
                  <c:v>43598.20833333334</c:v>
                </c:pt>
                <c:pt idx="2369">
                  <c:v>43599.16666666666</c:v>
                </c:pt>
                <c:pt idx="2370">
                  <c:v>43599.70833333334</c:v>
                </c:pt>
                <c:pt idx="2371">
                  <c:v>43600.29166666666</c:v>
                </c:pt>
                <c:pt idx="2372">
                  <c:v>43600.33333333334</c:v>
                </c:pt>
                <c:pt idx="2373">
                  <c:v>43600.91666666666</c:v>
                </c:pt>
                <c:pt idx="2374">
                  <c:v>43601.375</c:v>
                </c:pt>
                <c:pt idx="2375">
                  <c:v>43601.41666666666</c:v>
                </c:pt>
                <c:pt idx="2376">
                  <c:v>43601.95833333334</c:v>
                </c:pt>
                <c:pt idx="2377">
                  <c:v>43602.79166666666</c:v>
                </c:pt>
                <c:pt idx="2378">
                  <c:v>43605.45833333334</c:v>
                </c:pt>
                <c:pt idx="2379">
                  <c:v>43605.91666666666</c:v>
                </c:pt>
                <c:pt idx="2380">
                  <c:v>43607.20833333334</c:v>
                </c:pt>
                <c:pt idx="2381">
                  <c:v>43609.08333333334</c:v>
                </c:pt>
                <c:pt idx="2382">
                  <c:v>43609.79166666666</c:v>
                </c:pt>
                <c:pt idx="2383">
                  <c:v>43612.08333333334</c:v>
                </c:pt>
                <c:pt idx="2384">
                  <c:v>43612.58333333334</c:v>
                </c:pt>
                <c:pt idx="2385">
                  <c:v>43614.95833333334</c:v>
                </c:pt>
                <c:pt idx="2386">
                  <c:v>43615.83333333334</c:v>
                </c:pt>
                <c:pt idx="2387">
                  <c:v>43619.5</c:v>
                </c:pt>
                <c:pt idx="2388">
                  <c:v>43621.79166666666</c:v>
                </c:pt>
                <c:pt idx="2389">
                  <c:v>43622.54166666666</c:v>
                </c:pt>
                <c:pt idx="2390">
                  <c:v>43623.45833333334</c:v>
                </c:pt>
                <c:pt idx="2391">
                  <c:v>43623.58333333334</c:v>
                </c:pt>
                <c:pt idx="2392">
                  <c:v>43626.625</c:v>
                </c:pt>
                <c:pt idx="2393">
                  <c:v>43627.16666666666</c:v>
                </c:pt>
                <c:pt idx="2394">
                  <c:v>43627.83333333334</c:v>
                </c:pt>
                <c:pt idx="2395">
                  <c:v>43633.16666666666</c:v>
                </c:pt>
                <c:pt idx="2396">
                  <c:v>43633.95833333334</c:v>
                </c:pt>
                <c:pt idx="2397">
                  <c:v>43634.91666666666</c:v>
                </c:pt>
                <c:pt idx="2398">
                  <c:v>43634.95833333334</c:v>
                </c:pt>
                <c:pt idx="2399">
                  <c:v>43635</c:v>
                </c:pt>
                <c:pt idx="2400">
                  <c:v>43635.29166666666</c:v>
                </c:pt>
                <c:pt idx="2401">
                  <c:v>43635.625</c:v>
                </c:pt>
                <c:pt idx="2402">
                  <c:v>43636</c:v>
                </c:pt>
                <c:pt idx="2403">
                  <c:v>43636.41666666666</c:v>
                </c:pt>
                <c:pt idx="2404">
                  <c:v>43636.83333333334</c:v>
                </c:pt>
                <c:pt idx="2405">
                  <c:v>43637.41666666666</c:v>
                </c:pt>
                <c:pt idx="2406">
                  <c:v>43641.125</c:v>
                </c:pt>
                <c:pt idx="2407">
                  <c:v>43642.08333333334</c:v>
                </c:pt>
                <c:pt idx="2408">
                  <c:v>43643.70833333334</c:v>
                </c:pt>
                <c:pt idx="2409">
                  <c:v>43644.5</c:v>
                </c:pt>
                <c:pt idx="2410">
                  <c:v>43647.375</c:v>
                </c:pt>
                <c:pt idx="2411">
                  <c:v>43649.66666666666</c:v>
                </c:pt>
                <c:pt idx="2412">
                  <c:v>43650.45833333334</c:v>
                </c:pt>
                <c:pt idx="2413">
                  <c:v>43650.54166666666</c:v>
                </c:pt>
                <c:pt idx="2414">
                  <c:v>43650.58333333334</c:v>
                </c:pt>
                <c:pt idx="2415">
                  <c:v>43650.95833333334</c:v>
                </c:pt>
                <c:pt idx="2416">
                  <c:v>43654.16666666666</c:v>
                </c:pt>
                <c:pt idx="2417">
                  <c:v>43654.625</c:v>
                </c:pt>
                <c:pt idx="2418">
                  <c:v>43655.5</c:v>
                </c:pt>
                <c:pt idx="2419">
                  <c:v>43655.875</c:v>
                </c:pt>
                <c:pt idx="2420">
                  <c:v>43656.79166666666</c:v>
                </c:pt>
                <c:pt idx="2421">
                  <c:v>43657.625</c:v>
                </c:pt>
                <c:pt idx="2422">
                  <c:v>43658.41666666666</c:v>
                </c:pt>
                <c:pt idx="2423">
                  <c:v>43661.20833333334</c:v>
                </c:pt>
                <c:pt idx="2424">
                  <c:v>43661.625</c:v>
                </c:pt>
                <c:pt idx="2425">
                  <c:v>43662.20833333334</c:v>
                </c:pt>
                <c:pt idx="2426">
                  <c:v>43662.45833333334</c:v>
                </c:pt>
                <c:pt idx="2427">
                  <c:v>43663.5</c:v>
                </c:pt>
                <c:pt idx="2428">
                  <c:v>43663.875</c:v>
                </c:pt>
                <c:pt idx="2429">
                  <c:v>43665.08333333334</c:v>
                </c:pt>
                <c:pt idx="2430">
                  <c:v>43665.58333333334</c:v>
                </c:pt>
                <c:pt idx="2431">
                  <c:v>43668.125</c:v>
                </c:pt>
                <c:pt idx="2432">
                  <c:v>43668.66666666666</c:v>
                </c:pt>
                <c:pt idx="2433">
                  <c:v>43669.29166666666</c:v>
                </c:pt>
                <c:pt idx="2434">
                  <c:v>43669.5</c:v>
                </c:pt>
                <c:pt idx="2435">
                  <c:v>43670.91666666666</c:v>
                </c:pt>
                <c:pt idx="2436">
                  <c:v>43671.25</c:v>
                </c:pt>
                <c:pt idx="2437">
                  <c:v>43671.58333333334</c:v>
                </c:pt>
                <c:pt idx="2438">
                  <c:v>43672.29166666666</c:v>
                </c:pt>
                <c:pt idx="2439">
                  <c:v>43675.58333333334</c:v>
                </c:pt>
                <c:pt idx="2440">
                  <c:v>43676.29166666666</c:v>
                </c:pt>
                <c:pt idx="2441">
                  <c:v>43676.79166666666</c:v>
                </c:pt>
                <c:pt idx="2442">
                  <c:v>43677.29166666666</c:v>
                </c:pt>
                <c:pt idx="2443">
                  <c:v>43682.58333333334</c:v>
                </c:pt>
                <c:pt idx="2444">
                  <c:v>43683.70833333334</c:v>
                </c:pt>
                <c:pt idx="2445">
                  <c:v>43684</c:v>
                </c:pt>
                <c:pt idx="2446">
                  <c:v>43684.16666666666</c:v>
                </c:pt>
                <c:pt idx="2447">
                  <c:v>43684.91666666666</c:v>
                </c:pt>
                <c:pt idx="2448">
                  <c:v>43685.45833333334</c:v>
                </c:pt>
                <c:pt idx="2449">
                  <c:v>43689.83333333334</c:v>
                </c:pt>
                <c:pt idx="2450">
                  <c:v>43690.25</c:v>
                </c:pt>
                <c:pt idx="2451">
                  <c:v>43690.58333333334</c:v>
                </c:pt>
                <c:pt idx="2452">
                  <c:v>43691.29166666666</c:v>
                </c:pt>
                <c:pt idx="2453">
                  <c:v>43692.29166666666</c:v>
                </c:pt>
                <c:pt idx="2454">
                  <c:v>43692.70833333334</c:v>
                </c:pt>
                <c:pt idx="2455">
                  <c:v>43693.41666666666</c:v>
                </c:pt>
                <c:pt idx="2456">
                  <c:v>43693.5</c:v>
                </c:pt>
                <c:pt idx="2457">
                  <c:v>43693.66666666666</c:v>
                </c:pt>
                <c:pt idx="2458">
                  <c:v>43696.91666666666</c:v>
                </c:pt>
                <c:pt idx="2459">
                  <c:v>43697.95833333334</c:v>
                </c:pt>
                <c:pt idx="2460">
                  <c:v>43698.875</c:v>
                </c:pt>
                <c:pt idx="2461">
                  <c:v>43698.95833333334</c:v>
                </c:pt>
                <c:pt idx="2462">
                  <c:v>43699.04166666666</c:v>
                </c:pt>
                <c:pt idx="2463">
                  <c:v>43699.83333333334</c:v>
                </c:pt>
                <c:pt idx="2464">
                  <c:v>43699.875</c:v>
                </c:pt>
                <c:pt idx="2465">
                  <c:v>43700.16666666666</c:v>
                </c:pt>
                <c:pt idx="2466">
                  <c:v>43700.5</c:v>
                </c:pt>
                <c:pt idx="2467">
                  <c:v>43703.375</c:v>
                </c:pt>
                <c:pt idx="2468">
                  <c:v>43704.08333333334</c:v>
                </c:pt>
                <c:pt idx="2469">
                  <c:v>43704.70833333334</c:v>
                </c:pt>
                <c:pt idx="2470">
                  <c:v>43704.83333333334</c:v>
                </c:pt>
                <c:pt idx="2471">
                  <c:v>43705.41666666666</c:v>
                </c:pt>
                <c:pt idx="2472">
                  <c:v>43705.5</c:v>
                </c:pt>
                <c:pt idx="2473">
                  <c:v>43705.75</c:v>
                </c:pt>
                <c:pt idx="2474">
                  <c:v>43706.375</c:v>
                </c:pt>
                <c:pt idx="2475">
                  <c:v>43706.45833333334</c:v>
                </c:pt>
                <c:pt idx="2476">
                  <c:v>43707.125</c:v>
                </c:pt>
                <c:pt idx="2477">
                  <c:v>43711.83333333334</c:v>
                </c:pt>
                <c:pt idx="2478">
                  <c:v>43714.20833333334</c:v>
                </c:pt>
                <c:pt idx="2479">
                  <c:v>43714.29166666666</c:v>
                </c:pt>
                <c:pt idx="2480">
                  <c:v>43714.5</c:v>
                </c:pt>
                <c:pt idx="2481">
                  <c:v>43717.375</c:v>
                </c:pt>
                <c:pt idx="2482">
                  <c:v>43718.54166666666</c:v>
                </c:pt>
                <c:pt idx="2483">
                  <c:v>43718.875</c:v>
                </c:pt>
                <c:pt idx="2484">
                  <c:v>43719.54166666666</c:v>
                </c:pt>
                <c:pt idx="2485">
                  <c:v>43720</c:v>
                </c:pt>
                <c:pt idx="2486">
                  <c:v>43720.5</c:v>
                </c:pt>
                <c:pt idx="2487">
                  <c:v>43720.70833333334</c:v>
                </c:pt>
                <c:pt idx="2488">
                  <c:v>43721.83333333334</c:v>
                </c:pt>
                <c:pt idx="2489">
                  <c:v>43725.08333333334</c:v>
                </c:pt>
                <c:pt idx="2490">
                  <c:v>43726.41666666666</c:v>
                </c:pt>
                <c:pt idx="2491">
                  <c:v>43726.91666666666</c:v>
                </c:pt>
                <c:pt idx="2492">
                  <c:v>43727</c:v>
                </c:pt>
                <c:pt idx="2493">
                  <c:v>43727.58333333334</c:v>
                </c:pt>
                <c:pt idx="2494">
                  <c:v>43727.95833333334</c:v>
                </c:pt>
                <c:pt idx="2495">
                  <c:v>43732</c:v>
                </c:pt>
                <c:pt idx="2496">
                  <c:v>43732.75</c:v>
                </c:pt>
                <c:pt idx="2497">
                  <c:v>43733.375</c:v>
                </c:pt>
                <c:pt idx="2498">
                  <c:v>43733.66666666666</c:v>
                </c:pt>
                <c:pt idx="2499">
                  <c:v>43733.70833333334</c:v>
                </c:pt>
                <c:pt idx="2500">
                  <c:v>43733.75</c:v>
                </c:pt>
                <c:pt idx="2501">
                  <c:v>43735.41666666666</c:v>
                </c:pt>
                <c:pt idx="2502">
                  <c:v>43738.04166666666</c:v>
                </c:pt>
                <c:pt idx="2503">
                  <c:v>43739.25</c:v>
                </c:pt>
                <c:pt idx="2504">
                  <c:v>43739.79166666666</c:v>
                </c:pt>
                <c:pt idx="2505">
                  <c:v>43742.58333333334</c:v>
                </c:pt>
                <c:pt idx="2506">
                  <c:v>43745.125</c:v>
                </c:pt>
                <c:pt idx="2507">
                  <c:v>43745.5</c:v>
                </c:pt>
                <c:pt idx="2508">
                  <c:v>43746.5</c:v>
                </c:pt>
                <c:pt idx="2509">
                  <c:v>43747.20833333334</c:v>
                </c:pt>
                <c:pt idx="2510">
                  <c:v>43752.125</c:v>
                </c:pt>
                <c:pt idx="2511">
                  <c:v>43752.75</c:v>
                </c:pt>
                <c:pt idx="2512">
                  <c:v>43753.33333333334</c:v>
                </c:pt>
                <c:pt idx="2513">
                  <c:v>43753.66666666666</c:v>
                </c:pt>
                <c:pt idx="2514">
                  <c:v>43754.33333333334</c:v>
                </c:pt>
                <c:pt idx="2515">
                  <c:v>43754.58333333334</c:v>
                </c:pt>
                <c:pt idx="2516">
                  <c:v>43756.16666666666</c:v>
                </c:pt>
                <c:pt idx="2517">
                  <c:v>43756.375</c:v>
                </c:pt>
                <c:pt idx="2518">
                  <c:v>43756.41666666666</c:v>
                </c:pt>
                <c:pt idx="2519">
                  <c:v>43756.45833333334</c:v>
                </c:pt>
                <c:pt idx="2520">
                  <c:v>43759.79166666666</c:v>
                </c:pt>
                <c:pt idx="2521">
                  <c:v>43760.16666666666</c:v>
                </c:pt>
                <c:pt idx="2522">
                  <c:v>43760.41666666666</c:v>
                </c:pt>
                <c:pt idx="2523">
                  <c:v>43761.625</c:v>
                </c:pt>
                <c:pt idx="2524">
                  <c:v>43762.54166666666</c:v>
                </c:pt>
                <c:pt idx="2525">
                  <c:v>43763.29166666666</c:v>
                </c:pt>
                <c:pt idx="2526">
                  <c:v>43763.625</c:v>
                </c:pt>
                <c:pt idx="2527">
                  <c:v>43766.20833333334</c:v>
                </c:pt>
                <c:pt idx="2528">
                  <c:v>43767.33333333334</c:v>
                </c:pt>
                <c:pt idx="2529">
                  <c:v>43767.75</c:v>
                </c:pt>
                <c:pt idx="2530">
                  <c:v>43768.33333333334</c:v>
                </c:pt>
                <c:pt idx="2531">
                  <c:v>43768.41666666666</c:v>
                </c:pt>
                <c:pt idx="2532">
                  <c:v>43769.41666666666</c:v>
                </c:pt>
                <c:pt idx="2533">
                  <c:v>43770.25</c:v>
                </c:pt>
                <c:pt idx="2534">
                  <c:v>43770.54166666666</c:v>
                </c:pt>
                <c:pt idx="2535">
                  <c:v>43770.66666666666</c:v>
                </c:pt>
                <c:pt idx="2536">
                  <c:v>43773.875</c:v>
                </c:pt>
                <c:pt idx="2537">
                  <c:v>43774.25</c:v>
                </c:pt>
                <c:pt idx="2538">
                  <c:v>43774.66666666666</c:v>
                </c:pt>
                <c:pt idx="2539">
                  <c:v>43775.66666666666</c:v>
                </c:pt>
                <c:pt idx="2540">
                  <c:v>43775.70833333334</c:v>
                </c:pt>
                <c:pt idx="2541">
                  <c:v>43776.5</c:v>
                </c:pt>
                <c:pt idx="2542">
                  <c:v>43777.08333333334</c:v>
                </c:pt>
                <c:pt idx="2543">
                  <c:v>43780.70833333334</c:v>
                </c:pt>
                <c:pt idx="2544">
                  <c:v>43781.625</c:v>
                </c:pt>
                <c:pt idx="2545">
                  <c:v>43782.41666666666</c:v>
                </c:pt>
                <c:pt idx="2546">
                  <c:v>43782.54166666666</c:v>
                </c:pt>
                <c:pt idx="2547">
                  <c:v>43784.08333333334</c:v>
                </c:pt>
                <c:pt idx="2548">
                  <c:v>43787.79166666666</c:v>
                </c:pt>
                <c:pt idx="2549">
                  <c:v>43788.41666666666</c:v>
                </c:pt>
                <c:pt idx="2550">
                  <c:v>43788.83333333334</c:v>
                </c:pt>
                <c:pt idx="2551">
                  <c:v>43789.79166666666</c:v>
                </c:pt>
                <c:pt idx="2552">
                  <c:v>43790.29166666666</c:v>
                </c:pt>
                <c:pt idx="2553">
                  <c:v>43790.41666666666</c:v>
                </c:pt>
                <c:pt idx="2554">
                  <c:v>43790.83333333334</c:v>
                </c:pt>
                <c:pt idx="2555">
                  <c:v>43791.33333333334</c:v>
                </c:pt>
                <c:pt idx="2556">
                  <c:v>43791.5</c:v>
                </c:pt>
                <c:pt idx="2557">
                  <c:v>43794.29166666666</c:v>
                </c:pt>
                <c:pt idx="2558">
                  <c:v>43794.75</c:v>
                </c:pt>
                <c:pt idx="2559">
                  <c:v>43794.83333333334</c:v>
                </c:pt>
                <c:pt idx="2560">
                  <c:v>43796.41666666666</c:v>
                </c:pt>
                <c:pt idx="2561">
                  <c:v>43796.70833333334</c:v>
                </c:pt>
                <c:pt idx="2562">
                  <c:v>43798.375</c:v>
                </c:pt>
                <c:pt idx="2563">
                  <c:v>43798.66666666666</c:v>
                </c:pt>
                <c:pt idx="2564">
                  <c:v>43801.66666666666</c:v>
                </c:pt>
                <c:pt idx="2565">
                  <c:v>43801.875</c:v>
                </c:pt>
                <c:pt idx="2566">
                  <c:v>43802.08333333334</c:v>
                </c:pt>
                <c:pt idx="2567">
                  <c:v>43802.125</c:v>
                </c:pt>
                <c:pt idx="2568">
                  <c:v>43802.54166666666</c:v>
                </c:pt>
                <c:pt idx="2569">
                  <c:v>43803.54166666666</c:v>
                </c:pt>
                <c:pt idx="2570">
                  <c:v>43805</c:v>
                </c:pt>
                <c:pt idx="2571">
                  <c:v>43805.20833333334</c:v>
                </c:pt>
                <c:pt idx="2572">
                  <c:v>43805.25</c:v>
                </c:pt>
                <c:pt idx="2573">
                  <c:v>43808.45833333334</c:v>
                </c:pt>
                <c:pt idx="2574">
                  <c:v>43810.375</c:v>
                </c:pt>
                <c:pt idx="2575">
                  <c:v>43810.83333333334</c:v>
                </c:pt>
                <c:pt idx="2576">
                  <c:v>43812.66666666666</c:v>
                </c:pt>
                <c:pt idx="2577">
                  <c:v>43815.33333333334</c:v>
                </c:pt>
                <c:pt idx="2578">
                  <c:v>43816.25</c:v>
                </c:pt>
                <c:pt idx="2579">
                  <c:v>43816.41666666666</c:v>
                </c:pt>
                <c:pt idx="2580">
                  <c:v>43816.875</c:v>
                </c:pt>
                <c:pt idx="2581">
                  <c:v>43818.08333333334</c:v>
                </c:pt>
                <c:pt idx="2582">
                  <c:v>43818.58333333334</c:v>
                </c:pt>
                <c:pt idx="2583">
                  <c:v>43819.29166666666</c:v>
                </c:pt>
                <c:pt idx="2584">
                  <c:v>43819.375</c:v>
                </c:pt>
                <c:pt idx="2585">
                  <c:v>43822.70833333334</c:v>
                </c:pt>
                <c:pt idx="2586">
                  <c:v>43823.33333333334</c:v>
                </c:pt>
                <c:pt idx="2587">
                  <c:v>43824.91666666666</c:v>
                </c:pt>
                <c:pt idx="2588">
                  <c:v>43829.29166666666</c:v>
                </c:pt>
                <c:pt idx="2589">
                  <c:v>43830.66666666666</c:v>
                </c:pt>
                <c:pt idx="2590">
                  <c:v>43832.16666666666</c:v>
                </c:pt>
                <c:pt idx="2591">
                  <c:v>43833.875</c:v>
                </c:pt>
                <c:pt idx="2592">
                  <c:v>43836.29166666666</c:v>
                </c:pt>
                <c:pt idx="2593">
                  <c:v>43836.33333333334</c:v>
                </c:pt>
                <c:pt idx="2594">
                  <c:v>43837.41666666666</c:v>
                </c:pt>
                <c:pt idx="2595">
                  <c:v>43838.45833333334</c:v>
                </c:pt>
                <c:pt idx="2596">
                  <c:v>43844.54166666666</c:v>
                </c:pt>
                <c:pt idx="2597">
                  <c:v>43845.54166666666</c:v>
                </c:pt>
                <c:pt idx="2598">
                  <c:v>43846.91666666666</c:v>
                </c:pt>
                <c:pt idx="2599">
                  <c:v>43847</c:v>
                </c:pt>
                <c:pt idx="2600">
                  <c:v>43847.04166666666</c:v>
                </c:pt>
                <c:pt idx="2601">
                  <c:v>43847.08333333334</c:v>
                </c:pt>
                <c:pt idx="2602">
                  <c:v>43847.41666666666</c:v>
                </c:pt>
                <c:pt idx="2603">
                  <c:v>43850.25</c:v>
                </c:pt>
                <c:pt idx="2604">
                  <c:v>43850.5</c:v>
                </c:pt>
                <c:pt idx="2605">
                  <c:v>43851</c:v>
                </c:pt>
                <c:pt idx="2606">
                  <c:v>43851.25</c:v>
                </c:pt>
                <c:pt idx="2607">
                  <c:v>43851.70833333334</c:v>
                </c:pt>
                <c:pt idx="2608">
                  <c:v>43851.875</c:v>
                </c:pt>
                <c:pt idx="2609">
                  <c:v>43852.375</c:v>
                </c:pt>
                <c:pt idx="2610">
                  <c:v>43852.66666666666</c:v>
                </c:pt>
                <c:pt idx="2611">
                  <c:v>43854.33333333334</c:v>
                </c:pt>
                <c:pt idx="2612">
                  <c:v>43854.45833333334</c:v>
                </c:pt>
                <c:pt idx="2613">
                  <c:v>43858.20833333334</c:v>
                </c:pt>
                <c:pt idx="2614">
                  <c:v>43858.58333333334</c:v>
                </c:pt>
                <c:pt idx="2615">
                  <c:v>43858.83333333334</c:v>
                </c:pt>
                <c:pt idx="2616">
                  <c:v>43859.375</c:v>
                </c:pt>
                <c:pt idx="2617">
                  <c:v>43860</c:v>
                </c:pt>
                <c:pt idx="2618">
                  <c:v>43860.16666666666</c:v>
                </c:pt>
                <c:pt idx="2619">
                  <c:v>43860.66666666666</c:v>
                </c:pt>
                <c:pt idx="2620">
                  <c:v>43861.70833333334</c:v>
                </c:pt>
                <c:pt idx="2621">
                  <c:v>43861.83333333334</c:v>
                </c:pt>
                <c:pt idx="2622">
                  <c:v>43863.91666666666</c:v>
                </c:pt>
                <c:pt idx="2623">
                  <c:v>43864.20833333334</c:v>
                </c:pt>
                <c:pt idx="2624">
                  <c:v>43864.5</c:v>
                </c:pt>
                <c:pt idx="2625">
                  <c:v>43864.95833333334</c:v>
                </c:pt>
                <c:pt idx="2626">
                  <c:v>43866.375</c:v>
                </c:pt>
                <c:pt idx="2627">
                  <c:v>43866.66666666666</c:v>
                </c:pt>
                <c:pt idx="2628">
                  <c:v>43866.79166666666</c:v>
                </c:pt>
                <c:pt idx="2629">
                  <c:v>43867.20833333334</c:v>
                </c:pt>
                <c:pt idx="2630">
                  <c:v>43867.66666666666</c:v>
                </c:pt>
                <c:pt idx="2631">
                  <c:v>43871.33333333334</c:v>
                </c:pt>
                <c:pt idx="2632">
                  <c:v>43871.58333333334</c:v>
                </c:pt>
                <c:pt idx="2633">
                  <c:v>43872.29166666666</c:v>
                </c:pt>
                <c:pt idx="2634">
                  <c:v>43872.75</c:v>
                </c:pt>
                <c:pt idx="2635">
                  <c:v>43872.95833333334</c:v>
                </c:pt>
                <c:pt idx="2636">
                  <c:v>43873.04166666666</c:v>
                </c:pt>
                <c:pt idx="2637">
                  <c:v>43873.08333333334</c:v>
                </c:pt>
                <c:pt idx="2638">
                  <c:v>43873.75</c:v>
                </c:pt>
                <c:pt idx="2639">
                  <c:v>43875.58333333334</c:v>
                </c:pt>
                <c:pt idx="2640">
                  <c:v>43877.95833333334</c:v>
                </c:pt>
                <c:pt idx="2641">
                  <c:v>43878.29166666666</c:v>
                </c:pt>
                <c:pt idx="2642">
                  <c:v>43878.91666666666</c:v>
                </c:pt>
                <c:pt idx="2643">
                  <c:v>43880.25</c:v>
                </c:pt>
                <c:pt idx="2644">
                  <c:v>43882.125</c:v>
                </c:pt>
                <c:pt idx="2645">
                  <c:v>43882.66666666666</c:v>
                </c:pt>
                <c:pt idx="2646">
                  <c:v>43885.125</c:v>
                </c:pt>
                <c:pt idx="2647">
                  <c:v>43886.16666666666</c:v>
                </c:pt>
                <c:pt idx="2648">
                  <c:v>43886.45833333334</c:v>
                </c:pt>
                <c:pt idx="2649">
                  <c:v>43887.08333333334</c:v>
                </c:pt>
                <c:pt idx="2650">
                  <c:v>43889.125</c:v>
                </c:pt>
                <c:pt idx="2651">
                  <c:v>43892.20833333334</c:v>
                </c:pt>
                <c:pt idx="2652">
                  <c:v>43893.33333333334</c:v>
                </c:pt>
                <c:pt idx="2653">
                  <c:v>43894.33333333334</c:v>
                </c:pt>
                <c:pt idx="2654">
                  <c:v>43894.54166666666</c:v>
                </c:pt>
                <c:pt idx="2655">
                  <c:v>43895.08333333334</c:v>
                </c:pt>
                <c:pt idx="2656">
                  <c:v>43895.375</c:v>
                </c:pt>
                <c:pt idx="2657">
                  <c:v>43896.625</c:v>
                </c:pt>
                <c:pt idx="2658">
                  <c:v>43898.91666666666</c:v>
                </c:pt>
                <c:pt idx="2659">
                  <c:v>43899.83333333334</c:v>
                </c:pt>
                <c:pt idx="2660">
                  <c:v>43900.875</c:v>
                </c:pt>
                <c:pt idx="2661">
                  <c:v>43901.04166666666</c:v>
                </c:pt>
                <c:pt idx="2662">
                  <c:v>43901.45833333334</c:v>
                </c:pt>
                <c:pt idx="2663">
                  <c:v>43902.79166666666</c:v>
                </c:pt>
                <c:pt idx="2664">
                  <c:v>43906.20833333334</c:v>
                </c:pt>
                <c:pt idx="2665">
                  <c:v>43907</c:v>
                </c:pt>
                <c:pt idx="2666">
                  <c:v>43907.5</c:v>
                </c:pt>
                <c:pt idx="2667">
                  <c:v>43908</c:v>
                </c:pt>
                <c:pt idx="2668">
                  <c:v>43908.33333333334</c:v>
                </c:pt>
                <c:pt idx="2669">
                  <c:v>43909</c:v>
                </c:pt>
                <c:pt idx="2670">
                  <c:v>43909.58333333334</c:v>
                </c:pt>
                <c:pt idx="2671">
                  <c:v>43910.08333333334</c:v>
                </c:pt>
                <c:pt idx="2672">
                  <c:v>43910.5</c:v>
                </c:pt>
                <c:pt idx="2673">
                  <c:v>43910.625</c:v>
                </c:pt>
                <c:pt idx="2674">
                  <c:v>43913.04166666666</c:v>
                </c:pt>
                <c:pt idx="2675">
                  <c:v>43913.54166666666</c:v>
                </c:pt>
                <c:pt idx="2676">
                  <c:v>43914.20833333334</c:v>
                </c:pt>
                <c:pt idx="2677">
                  <c:v>43914.41666666666</c:v>
                </c:pt>
                <c:pt idx="2678">
                  <c:v>43915.04166666666</c:v>
                </c:pt>
                <c:pt idx="2679">
                  <c:v>43915.29166666666</c:v>
                </c:pt>
                <c:pt idx="2680">
                  <c:v>43916.29166666666</c:v>
                </c:pt>
                <c:pt idx="2681">
                  <c:v>43916.875</c:v>
                </c:pt>
                <c:pt idx="2682">
                  <c:v>43917.125</c:v>
                </c:pt>
                <c:pt idx="2683">
                  <c:v>43920</c:v>
                </c:pt>
                <c:pt idx="2684">
                  <c:v>43920.125</c:v>
                </c:pt>
                <c:pt idx="2685">
                  <c:v>43921.125</c:v>
                </c:pt>
                <c:pt idx="2686">
                  <c:v>43921.5</c:v>
                </c:pt>
                <c:pt idx="2687">
                  <c:v>43922.16666666666</c:v>
                </c:pt>
                <c:pt idx="2688">
                  <c:v>43922.29166666666</c:v>
                </c:pt>
                <c:pt idx="2689">
                  <c:v>43923.125</c:v>
                </c:pt>
                <c:pt idx="2690">
                  <c:v>43923.5</c:v>
                </c:pt>
                <c:pt idx="2691">
                  <c:v>43924.04166666666</c:v>
                </c:pt>
                <c:pt idx="2692">
                  <c:v>43924.375</c:v>
                </c:pt>
                <c:pt idx="2693">
                  <c:v>43924.70833333334</c:v>
                </c:pt>
                <c:pt idx="2694">
                  <c:v>43927.75</c:v>
                </c:pt>
                <c:pt idx="2695">
                  <c:v>43928.20833333334</c:v>
                </c:pt>
                <c:pt idx="2696">
                  <c:v>43929.04166666666</c:v>
                </c:pt>
                <c:pt idx="2697">
                  <c:v>43929.79166666666</c:v>
                </c:pt>
                <c:pt idx="2698">
                  <c:v>43929.83333333334</c:v>
                </c:pt>
                <c:pt idx="2699">
                  <c:v>43930.08333333334</c:v>
                </c:pt>
                <c:pt idx="2700">
                  <c:v>43933.91666666666</c:v>
                </c:pt>
                <c:pt idx="2701">
                  <c:v>43935.16666666666</c:v>
                </c:pt>
                <c:pt idx="2702">
                  <c:v>43935.58333333334</c:v>
                </c:pt>
                <c:pt idx="2703">
                  <c:v>43936.04166666666</c:v>
                </c:pt>
                <c:pt idx="2704">
                  <c:v>43936.25</c:v>
                </c:pt>
                <c:pt idx="2705">
                  <c:v>43937</c:v>
                </c:pt>
                <c:pt idx="2706">
                  <c:v>43937.5</c:v>
                </c:pt>
                <c:pt idx="2707">
                  <c:v>43938.08333333334</c:v>
                </c:pt>
                <c:pt idx="2708">
                  <c:v>43938.41666666666</c:v>
                </c:pt>
                <c:pt idx="2709">
                  <c:v>43940.875</c:v>
                </c:pt>
                <c:pt idx="2710">
                  <c:v>43941.66666666666</c:v>
                </c:pt>
                <c:pt idx="2711">
                  <c:v>43942.75</c:v>
                </c:pt>
                <c:pt idx="2712">
                  <c:v>43943.29166666666</c:v>
                </c:pt>
                <c:pt idx="2713">
                  <c:v>43945.625</c:v>
                </c:pt>
                <c:pt idx="2714">
                  <c:v>43948.54166666666</c:v>
                </c:pt>
                <c:pt idx="2715">
                  <c:v>43950.58333333334</c:v>
                </c:pt>
                <c:pt idx="2716">
                  <c:v>43951.41666666666</c:v>
                </c:pt>
                <c:pt idx="2717">
                  <c:v>43951.58333333334</c:v>
                </c:pt>
                <c:pt idx="2718">
                  <c:v>43952.41666666666</c:v>
                </c:pt>
                <c:pt idx="2719">
                  <c:v>43952.625</c:v>
                </c:pt>
                <c:pt idx="2720">
                  <c:v>43955</c:v>
                </c:pt>
                <c:pt idx="2721">
                  <c:v>43958.25</c:v>
                </c:pt>
                <c:pt idx="2722">
                  <c:v>43963.125</c:v>
                </c:pt>
                <c:pt idx="2723">
                  <c:v>43963.5</c:v>
                </c:pt>
                <c:pt idx="2724">
                  <c:v>43964</c:v>
                </c:pt>
                <c:pt idx="2725">
                  <c:v>43965.75</c:v>
                </c:pt>
                <c:pt idx="2726">
                  <c:v>43966.45833333334</c:v>
                </c:pt>
                <c:pt idx="2727">
                  <c:v>43966.75</c:v>
                </c:pt>
                <c:pt idx="2728">
                  <c:v>43969.29166666666</c:v>
                </c:pt>
                <c:pt idx="2729">
                  <c:v>43969.45833333334</c:v>
                </c:pt>
                <c:pt idx="2730">
                  <c:v>43971.04166666666</c:v>
                </c:pt>
                <c:pt idx="2731">
                  <c:v>43971.33333333334</c:v>
                </c:pt>
                <c:pt idx="2732">
                  <c:v>43972.83333333334</c:v>
                </c:pt>
                <c:pt idx="2733">
                  <c:v>43975.95833333334</c:v>
                </c:pt>
                <c:pt idx="2734">
                  <c:v>43976.41666666666</c:v>
                </c:pt>
                <c:pt idx="2735">
                  <c:v>43976.45833333334</c:v>
                </c:pt>
                <c:pt idx="2736">
                  <c:v>43978.125</c:v>
                </c:pt>
                <c:pt idx="2737">
                  <c:v>43978.45833333334</c:v>
                </c:pt>
                <c:pt idx="2738">
                  <c:v>43980.29166666666</c:v>
                </c:pt>
                <c:pt idx="2739">
                  <c:v>43980.54166666666</c:v>
                </c:pt>
                <c:pt idx="2740">
                  <c:v>43983.5</c:v>
                </c:pt>
                <c:pt idx="2741">
                  <c:v>43983.875</c:v>
                </c:pt>
                <c:pt idx="2742">
                  <c:v>43986.33333333334</c:v>
                </c:pt>
                <c:pt idx="2743">
                  <c:v>43986.58333333334</c:v>
                </c:pt>
                <c:pt idx="2744">
                  <c:v>43987.70833333334</c:v>
                </c:pt>
                <c:pt idx="2745">
                  <c:v>43991.75</c:v>
                </c:pt>
                <c:pt idx="2746">
                  <c:v>43992.25</c:v>
                </c:pt>
                <c:pt idx="2747">
                  <c:v>43994.375</c:v>
                </c:pt>
                <c:pt idx="2748">
                  <c:v>43994.79166666666</c:v>
                </c:pt>
                <c:pt idx="2749">
                  <c:v>43997.58333333334</c:v>
                </c:pt>
                <c:pt idx="2750">
                  <c:v>43998.54166666666</c:v>
                </c:pt>
                <c:pt idx="2751">
                  <c:v>43999.33333333334</c:v>
                </c:pt>
                <c:pt idx="2752">
                  <c:v>43999.375</c:v>
                </c:pt>
                <c:pt idx="2753">
                  <c:v>44000.45833333334</c:v>
                </c:pt>
                <c:pt idx="2754">
                  <c:v>44000.54166666666</c:v>
                </c:pt>
                <c:pt idx="2755">
                  <c:v>44001.25</c:v>
                </c:pt>
                <c:pt idx="2756">
                  <c:v>44001.625</c:v>
                </c:pt>
                <c:pt idx="2757">
                  <c:v>44004.33333333334</c:v>
                </c:pt>
                <c:pt idx="2758">
                  <c:v>44005.70833333334</c:v>
                </c:pt>
                <c:pt idx="2759">
                  <c:v>44006.29166666666</c:v>
                </c:pt>
                <c:pt idx="2760">
                  <c:v>44006.5</c:v>
                </c:pt>
                <c:pt idx="2761">
                  <c:v>44007.04166666666</c:v>
                </c:pt>
                <c:pt idx="2762">
                  <c:v>44007.41666666666</c:v>
                </c:pt>
                <c:pt idx="2763">
                  <c:v>44008.79166666666</c:v>
                </c:pt>
                <c:pt idx="2764">
                  <c:v>44012.25</c:v>
                </c:pt>
                <c:pt idx="2765">
                  <c:v>44012.79166666666</c:v>
                </c:pt>
                <c:pt idx="2766">
                  <c:v>44013.29166666666</c:v>
                </c:pt>
                <c:pt idx="2767">
                  <c:v>44013.83333333334</c:v>
                </c:pt>
                <c:pt idx="2768">
                  <c:v>44014.75</c:v>
                </c:pt>
                <c:pt idx="2769">
                  <c:v>44015.79166666666</c:v>
                </c:pt>
                <c:pt idx="2770">
                  <c:v>44018.91666666666</c:v>
                </c:pt>
                <c:pt idx="2771">
                  <c:v>44019.45833333334</c:v>
                </c:pt>
                <c:pt idx="2772">
                  <c:v>44019.66666666666</c:v>
                </c:pt>
                <c:pt idx="2773">
                  <c:v>44019.75</c:v>
                </c:pt>
                <c:pt idx="2774">
                  <c:v>44019.79166666666</c:v>
                </c:pt>
                <c:pt idx="2775">
                  <c:v>44020.45833333334</c:v>
                </c:pt>
                <c:pt idx="2776">
                  <c:v>44021.58333333334</c:v>
                </c:pt>
                <c:pt idx="2777">
                  <c:v>44022.70833333334</c:v>
                </c:pt>
                <c:pt idx="2778">
                  <c:v>44026.20833333334</c:v>
                </c:pt>
                <c:pt idx="2779">
                  <c:v>44026.45833333334</c:v>
                </c:pt>
                <c:pt idx="2780">
                  <c:v>44027.45833333334</c:v>
                </c:pt>
                <c:pt idx="2781">
                  <c:v>44028.54166666666</c:v>
                </c:pt>
                <c:pt idx="2782">
                  <c:v>44029.04166666666</c:v>
                </c:pt>
                <c:pt idx="2783">
                  <c:v>44029.45833333334</c:v>
                </c:pt>
                <c:pt idx="2784">
                  <c:v>44032.70833333334</c:v>
                </c:pt>
                <c:pt idx="2785">
                  <c:v>44032.95833333334</c:v>
                </c:pt>
                <c:pt idx="2786">
                  <c:v>44033.45833333334</c:v>
                </c:pt>
                <c:pt idx="2787">
                  <c:v>44033.75</c:v>
                </c:pt>
                <c:pt idx="2788">
                  <c:v>44035.16666666666</c:v>
                </c:pt>
                <c:pt idx="2789">
                  <c:v>44035.375</c:v>
                </c:pt>
                <c:pt idx="2790">
                  <c:v>44035.75</c:v>
                </c:pt>
                <c:pt idx="2791">
                  <c:v>44038.95833333334</c:v>
                </c:pt>
                <c:pt idx="2792">
                  <c:v>44039.625</c:v>
                </c:pt>
                <c:pt idx="2793">
                  <c:v>44039.66666666666</c:v>
                </c:pt>
                <c:pt idx="2794">
                  <c:v>44040.375</c:v>
                </c:pt>
                <c:pt idx="2795">
                  <c:v>44041.29166666666</c:v>
                </c:pt>
                <c:pt idx="2796">
                  <c:v>44042.375</c:v>
                </c:pt>
                <c:pt idx="2797">
                  <c:v>44042.70833333334</c:v>
                </c:pt>
                <c:pt idx="2798">
                  <c:v>44043.41666666666</c:v>
                </c:pt>
                <c:pt idx="2799">
                  <c:v>44043.45833333334</c:v>
                </c:pt>
                <c:pt idx="2800">
                  <c:v>44046.20833333334</c:v>
                </c:pt>
                <c:pt idx="2801">
                  <c:v>44046.79166666666</c:v>
                </c:pt>
                <c:pt idx="2802">
                  <c:v>44047.625</c:v>
                </c:pt>
                <c:pt idx="2803">
                  <c:v>44048.08333333334</c:v>
                </c:pt>
                <c:pt idx="2804">
                  <c:v>44049.125</c:v>
                </c:pt>
                <c:pt idx="2805">
                  <c:v>44049.875</c:v>
                </c:pt>
                <c:pt idx="2806">
                  <c:v>44050.25</c:v>
                </c:pt>
                <c:pt idx="2807">
                  <c:v>44054.25</c:v>
                </c:pt>
                <c:pt idx="2808">
                  <c:v>44055.08333333334</c:v>
                </c:pt>
                <c:pt idx="2809">
                  <c:v>44055.375</c:v>
                </c:pt>
                <c:pt idx="2810">
                  <c:v>44056.95833333334</c:v>
                </c:pt>
                <c:pt idx="2811">
                  <c:v>44059.91666666666</c:v>
                </c:pt>
                <c:pt idx="2812">
                  <c:v>44060.5</c:v>
                </c:pt>
                <c:pt idx="2813">
                  <c:v>44061.66666666666</c:v>
                </c:pt>
                <c:pt idx="2814">
                  <c:v>44062.625</c:v>
                </c:pt>
                <c:pt idx="2815">
                  <c:v>44064.08333333334</c:v>
                </c:pt>
                <c:pt idx="2816">
                  <c:v>44064.29166666666</c:v>
                </c:pt>
                <c:pt idx="2817">
                  <c:v>44067.04166666666</c:v>
                </c:pt>
                <c:pt idx="2818">
                  <c:v>44067.91666666666</c:v>
                </c:pt>
                <c:pt idx="2819">
                  <c:v>44068.25</c:v>
                </c:pt>
                <c:pt idx="2820">
                  <c:v>44069.25</c:v>
                </c:pt>
                <c:pt idx="2821">
                  <c:v>44070.29166666666</c:v>
                </c:pt>
                <c:pt idx="2822">
                  <c:v>44071.5</c:v>
                </c:pt>
                <c:pt idx="2823">
                  <c:v>44074.08333333334</c:v>
                </c:pt>
                <c:pt idx="2824">
                  <c:v>44075.79166666666</c:v>
                </c:pt>
                <c:pt idx="2825">
                  <c:v>44077.625</c:v>
                </c:pt>
                <c:pt idx="2826">
                  <c:v>44078.29166666666</c:v>
                </c:pt>
                <c:pt idx="2827">
                  <c:v>44078.33333333334</c:v>
                </c:pt>
                <c:pt idx="2828">
                  <c:v>44078.54166666666</c:v>
                </c:pt>
                <c:pt idx="2829">
                  <c:v>44081</c:v>
                </c:pt>
                <c:pt idx="2830">
                  <c:v>44081.375</c:v>
                </c:pt>
                <c:pt idx="2831">
                  <c:v>44083.54166666666</c:v>
                </c:pt>
                <c:pt idx="2832">
                  <c:v>44085</c:v>
                </c:pt>
                <c:pt idx="2833">
                  <c:v>44085.375</c:v>
                </c:pt>
                <c:pt idx="2834">
                  <c:v>44085.79166666666</c:v>
                </c:pt>
                <c:pt idx="2835">
                  <c:v>44088.20833333334</c:v>
                </c:pt>
                <c:pt idx="2836">
                  <c:v>44088.625</c:v>
                </c:pt>
                <c:pt idx="2837">
                  <c:v>44089.25</c:v>
                </c:pt>
                <c:pt idx="2838">
                  <c:v>44089.58333333334</c:v>
                </c:pt>
                <c:pt idx="2839">
                  <c:v>44091.70833333334</c:v>
                </c:pt>
                <c:pt idx="2840">
                  <c:v>44092.41666666666</c:v>
                </c:pt>
                <c:pt idx="2841">
                  <c:v>44094.95833333334</c:v>
                </c:pt>
                <c:pt idx="2842">
                  <c:v>44095.29166666666</c:v>
                </c:pt>
                <c:pt idx="2843">
                  <c:v>44096</c:v>
                </c:pt>
                <c:pt idx="2844">
                  <c:v>44096.29166666666</c:v>
                </c:pt>
                <c:pt idx="2845">
                  <c:v>44096.83333333334</c:v>
                </c:pt>
                <c:pt idx="2846">
                  <c:v>44097.125</c:v>
                </c:pt>
                <c:pt idx="2847">
                  <c:v>44097.5</c:v>
                </c:pt>
                <c:pt idx="2848">
                  <c:v>44098.08333333334</c:v>
                </c:pt>
                <c:pt idx="2849">
                  <c:v>44098.79166666666</c:v>
                </c:pt>
                <c:pt idx="2850">
                  <c:v>44099.375</c:v>
                </c:pt>
                <c:pt idx="2851">
                  <c:v>44102.54166666666</c:v>
                </c:pt>
                <c:pt idx="2852">
                  <c:v>44104.33333333334</c:v>
                </c:pt>
                <c:pt idx="2853">
                  <c:v>44105.16666666666</c:v>
                </c:pt>
                <c:pt idx="2854">
                  <c:v>44106</c:v>
                </c:pt>
                <c:pt idx="2855">
                  <c:v>44108.875</c:v>
                </c:pt>
                <c:pt idx="2856">
                  <c:v>44110.33333333334</c:v>
                </c:pt>
                <c:pt idx="2857">
                  <c:v>44111.375</c:v>
                </c:pt>
                <c:pt idx="2858">
                  <c:v>44112.16666666666</c:v>
                </c:pt>
                <c:pt idx="2859">
                  <c:v>44112.20833333334</c:v>
                </c:pt>
                <c:pt idx="2860">
                  <c:v>44112.45833333334</c:v>
                </c:pt>
                <c:pt idx="2861">
                  <c:v>44113.04166666666</c:v>
                </c:pt>
                <c:pt idx="2862">
                  <c:v>44116.04166666666</c:v>
                </c:pt>
                <c:pt idx="2863">
                  <c:v>44119.25</c:v>
                </c:pt>
                <c:pt idx="2864">
                  <c:v>44119.45833333334</c:v>
                </c:pt>
                <c:pt idx="2865">
                  <c:v>44120</c:v>
                </c:pt>
                <c:pt idx="2866">
                  <c:v>44120.29166666666</c:v>
                </c:pt>
                <c:pt idx="2867">
                  <c:v>44120.54166666666</c:v>
                </c:pt>
                <c:pt idx="2868">
                  <c:v>44123.20833333334</c:v>
                </c:pt>
                <c:pt idx="2869">
                  <c:v>44123.375</c:v>
                </c:pt>
                <c:pt idx="2870">
                  <c:v>44125.125</c:v>
                </c:pt>
                <c:pt idx="2871">
                  <c:v>44126.91666666666</c:v>
                </c:pt>
                <c:pt idx="2872">
                  <c:v>44127.04166666666</c:v>
                </c:pt>
                <c:pt idx="2873">
                  <c:v>44127.54166666666</c:v>
                </c:pt>
                <c:pt idx="2874">
                  <c:v>44130.20833333334</c:v>
                </c:pt>
                <c:pt idx="2875">
                  <c:v>44133</c:v>
                </c:pt>
                <c:pt idx="2876">
                  <c:v>44133.41666666666</c:v>
                </c:pt>
                <c:pt idx="2877">
                  <c:v>44134.125</c:v>
                </c:pt>
                <c:pt idx="2878">
                  <c:v>44134.20833333334</c:v>
                </c:pt>
                <c:pt idx="2879">
                  <c:v>44134.75</c:v>
                </c:pt>
                <c:pt idx="2880">
                  <c:v>44137</c:v>
                </c:pt>
                <c:pt idx="2881">
                  <c:v>44137.41666666666</c:v>
                </c:pt>
                <c:pt idx="2882">
                  <c:v>44137.875</c:v>
                </c:pt>
                <c:pt idx="2883">
                  <c:v>44138.125</c:v>
                </c:pt>
                <c:pt idx="2884">
                  <c:v>44139.08333333334</c:v>
                </c:pt>
                <c:pt idx="2885">
                  <c:v>44139.75</c:v>
                </c:pt>
                <c:pt idx="2886">
                  <c:v>44140.875</c:v>
                </c:pt>
                <c:pt idx="2887">
                  <c:v>44141.5</c:v>
                </c:pt>
                <c:pt idx="2888">
                  <c:v>44145.16666666666</c:v>
                </c:pt>
                <c:pt idx="2889">
                  <c:v>44145.625</c:v>
                </c:pt>
                <c:pt idx="2890">
                  <c:v>44146.16666666666</c:v>
                </c:pt>
                <c:pt idx="2891">
                  <c:v>44147.54166666666</c:v>
                </c:pt>
                <c:pt idx="2892">
                  <c:v>44147.95833333334</c:v>
                </c:pt>
                <c:pt idx="2893">
                  <c:v>44148.54166666666</c:v>
                </c:pt>
                <c:pt idx="2894">
                  <c:v>44148.70833333334</c:v>
                </c:pt>
                <c:pt idx="2895">
                  <c:v>44151.20833333334</c:v>
                </c:pt>
                <c:pt idx="2896">
                  <c:v>44151.70833333334</c:v>
                </c:pt>
                <c:pt idx="2897">
                  <c:v>44151.75</c:v>
                </c:pt>
                <c:pt idx="2898">
                  <c:v>44151.875</c:v>
                </c:pt>
                <c:pt idx="2899">
                  <c:v>44152.08333333334</c:v>
                </c:pt>
                <c:pt idx="2900">
                  <c:v>44152.45833333334</c:v>
                </c:pt>
                <c:pt idx="2901">
                  <c:v>44154.54166666666</c:v>
                </c:pt>
                <c:pt idx="2902">
                  <c:v>44155.54166666666</c:v>
                </c:pt>
                <c:pt idx="2903">
                  <c:v>44158.125</c:v>
                </c:pt>
                <c:pt idx="2904">
                  <c:v>44160.54166666666</c:v>
                </c:pt>
                <c:pt idx="2905">
                  <c:v>44160.875</c:v>
                </c:pt>
                <c:pt idx="2906">
                  <c:v>44161.375</c:v>
                </c:pt>
                <c:pt idx="2907">
                  <c:v>44162.58333333334</c:v>
                </c:pt>
                <c:pt idx="2908">
                  <c:v>44166</c:v>
                </c:pt>
                <c:pt idx="2909">
                  <c:v>44166.29166666666</c:v>
                </c:pt>
                <c:pt idx="2910">
                  <c:v>44168.5</c:v>
                </c:pt>
                <c:pt idx="2911">
                  <c:v>44169.33333333334</c:v>
                </c:pt>
                <c:pt idx="2912">
                  <c:v>44171.95833333334</c:v>
                </c:pt>
                <c:pt idx="2913">
                  <c:v>44172.75</c:v>
                </c:pt>
                <c:pt idx="2914">
                  <c:v>44172.875</c:v>
                </c:pt>
                <c:pt idx="2915">
                  <c:v>44173.45833333334</c:v>
                </c:pt>
                <c:pt idx="2916">
                  <c:v>44174</c:v>
                </c:pt>
                <c:pt idx="2917">
                  <c:v>44174.16666666666</c:v>
                </c:pt>
                <c:pt idx="2918">
                  <c:v>44174.66666666666</c:v>
                </c:pt>
                <c:pt idx="2919">
                  <c:v>44175.20833333334</c:v>
                </c:pt>
                <c:pt idx="2920">
                  <c:v>44176.04166666666</c:v>
                </c:pt>
                <c:pt idx="2921">
                  <c:v>44179.125</c:v>
                </c:pt>
                <c:pt idx="2922">
                  <c:v>44179.66666666666</c:v>
                </c:pt>
                <c:pt idx="2923">
                  <c:v>44179.75</c:v>
                </c:pt>
                <c:pt idx="2924">
                  <c:v>44180.5</c:v>
                </c:pt>
                <c:pt idx="2925">
                  <c:v>44181.58333333334</c:v>
                </c:pt>
                <c:pt idx="2926">
                  <c:v>44182.625</c:v>
                </c:pt>
                <c:pt idx="2927">
                  <c:v>44182.79166666666</c:v>
                </c:pt>
                <c:pt idx="2928">
                  <c:v>44183.75</c:v>
                </c:pt>
                <c:pt idx="2929">
                  <c:v>44186.66666666666</c:v>
                </c:pt>
                <c:pt idx="2930">
                  <c:v>44187.33333333334</c:v>
                </c:pt>
                <c:pt idx="2931">
                  <c:v>44188.58333333334</c:v>
                </c:pt>
                <c:pt idx="2932">
                  <c:v>44189.70833333334</c:v>
                </c:pt>
                <c:pt idx="2933">
                  <c:v>44193.16666666666</c:v>
                </c:pt>
                <c:pt idx="2934">
                  <c:v>44194.83333333334</c:v>
                </c:pt>
                <c:pt idx="2935">
                  <c:v>44195.875</c:v>
                </c:pt>
                <c:pt idx="2936">
                  <c:v>44196.29166666666</c:v>
                </c:pt>
                <c:pt idx="2937">
                  <c:v>44200.41666666666</c:v>
                </c:pt>
                <c:pt idx="2938">
                  <c:v>44201</c:v>
                </c:pt>
                <c:pt idx="2939">
                  <c:v>44202</c:v>
                </c:pt>
                <c:pt idx="2940">
                  <c:v>44204.33333333334</c:v>
                </c:pt>
                <c:pt idx="2941">
                  <c:v>44208.83333333334</c:v>
                </c:pt>
                <c:pt idx="2942">
                  <c:v>44208.91666666666</c:v>
                </c:pt>
                <c:pt idx="2943">
                  <c:v>44208.95833333334</c:v>
                </c:pt>
                <c:pt idx="2944">
                  <c:v>44209</c:v>
                </c:pt>
                <c:pt idx="2945">
                  <c:v>44210.25</c:v>
                </c:pt>
                <c:pt idx="2946">
                  <c:v>44210.625</c:v>
                </c:pt>
                <c:pt idx="2947">
                  <c:v>44214.95833333334</c:v>
                </c:pt>
                <c:pt idx="2948">
                  <c:v>44216</c:v>
                </c:pt>
                <c:pt idx="2949">
                  <c:v>44216.25</c:v>
                </c:pt>
                <c:pt idx="2950">
                  <c:v>44216.41666666666</c:v>
                </c:pt>
                <c:pt idx="2951">
                  <c:v>44217.25</c:v>
                </c:pt>
                <c:pt idx="2952">
                  <c:v>44221.25</c:v>
                </c:pt>
                <c:pt idx="2953">
                  <c:v>44222.66666666666</c:v>
                </c:pt>
                <c:pt idx="2954">
                  <c:v>44223.41666666666</c:v>
                </c:pt>
                <c:pt idx="2955">
                  <c:v>44223.91666666666</c:v>
                </c:pt>
                <c:pt idx="2956">
                  <c:v>44228.125</c:v>
                </c:pt>
                <c:pt idx="2957">
                  <c:v>44229.29166666666</c:v>
                </c:pt>
                <c:pt idx="2958">
                  <c:v>44229.54166666666</c:v>
                </c:pt>
                <c:pt idx="2959">
                  <c:v>44230.16666666666</c:v>
                </c:pt>
                <c:pt idx="2960">
                  <c:v>44230.5</c:v>
                </c:pt>
                <c:pt idx="2961">
                  <c:v>44231</c:v>
                </c:pt>
                <c:pt idx="2962">
                  <c:v>44231.375</c:v>
                </c:pt>
                <c:pt idx="2963">
                  <c:v>44232.125</c:v>
                </c:pt>
                <c:pt idx="2964">
                  <c:v>44232.25</c:v>
                </c:pt>
                <c:pt idx="2965">
                  <c:v>44232.29166666666</c:v>
                </c:pt>
                <c:pt idx="2966">
                  <c:v>44232.33333333334</c:v>
                </c:pt>
                <c:pt idx="2967">
                  <c:v>44232.41666666666</c:v>
                </c:pt>
                <c:pt idx="2968">
                  <c:v>44235.66666666666</c:v>
                </c:pt>
                <c:pt idx="2969">
                  <c:v>44236.95833333334</c:v>
                </c:pt>
                <c:pt idx="2970">
                  <c:v>44237.95833333334</c:v>
                </c:pt>
                <c:pt idx="2971">
                  <c:v>44238.45833333334</c:v>
                </c:pt>
                <c:pt idx="2972">
                  <c:v>44244.29166666666</c:v>
                </c:pt>
                <c:pt idx="2973">
                  <c:v>44245.375</c:v>
                </c:pt>
                <c:pt idx="2974">
                  <c:v>44249.08333333334</c:v>
                </c:pt>
                <c:pt idx="2975">
                  <c:v>44249.16666666666</c:v>
                </c:pt>
                <c:pt idx="2976">
                  <c:v>44249.66666666666</c:v>
                </c:pt>
                <c:pt idx="2977">
                  <c:v>44250.29166666666</c:v>
                </c:pt>
                <c:pt idx="2978">
                  <c:v>44250.91666666666</c:v>
                </c:pt>
                <c:pt idx="2979">
                  <c:v>44251.04166666666</c:v>
                </c:pt>
                <c:pt idx="2980">
                  <c:v>44253</c:v>
                </c:pt>
                <c:pt idx="2981">
                  <c:v>44256.95833333334</c:v>
                </c:pt>
                <c:pt idx="2982">
                  <c:v>44257.25</c:v>
                </c:pt>
                <c:pt idx="2983">
                  <c:v>44257.70833333334</c:v>
                </c:pt>
                <c:pt idx="2984">
                  <c:v>44258.70833333334</c:v>
                </c:pt>
                <c:pt idx="2985">
                  <c:v>44259.25</c:v>
                </c:pt>
                <c:pt idx="2986">
                  <c:v>44260.04166666666</c:v>
                </c:pt>
                <c:pt idx="2987">
                  <c:v>44260.41666666666</c:v>
                </c:pt>
                <c:pt idx="2988">
                  <c:v>44260.70833333334</c:v>
                </c:pt>
                <c:pt idx="2989">
                  <c:v>44263.20833333334</c:v>
                </c:pt>
                <c:pt idx="2990">
                  <c:v>44263.375</c:v>
                </c:pt>
                <c:pt idx="2991">
                  <c:v>44263.83333333334</c:v>
                </c:pt>
                <c:pt idx="2992">
                  <c:v>44264.70833333334</c:v>
                </c:pt>
                <c:pt idx="2993">
                  <c:v>44265.29166666666</c:v>
                </c:pt>
                <c:pt idx="2994">
                  <c:v>44265.83333333334</c:v>
                </c:pt>
                <c:pt idx="2995">
                  <c:v>44266.04166666666</c:v>
                </c:pt>
                <c:pt idx="2996">
                  <c:v>44267.58333333334</c:v>
                </c:pt>
                <c:pt idx="2997">
                  <c:v>44267.83333333334</c:v>
                </c:pt>
                <c:pt idx="2998">
                  <c:v>44270.41666666666</c:v>
                </c:pt>
                <c:pt idx="2999">
                  <c:v>44271.04166666666</c:v>
                </c:pt>
                <c:pt idx="3000">
                  <c:v>44271.54166666666</c:v>
                </c:pt>
                <c:pt idx="3001">
                  <c:v>44272.25</c:v>
                </c:pt>
                <c:pt idx="3002">
                  <c:v>44273.45833333334</c:v>
                </c:pt>
                <c:pt idx="3003">
                  <c:v>44277.54166666666</c:v>
                </c:pt>
                <c:pt idx="3004">
                  <c:v>44278.25</c:v>
                </c:pt>
                <c:pt idx="3005">
                  <c:v>44279.625</c:v>
                </c:pt>
                <c:pt idx="3006">
                  <c:v>44280</c:v>
                </c:pt>
                <c:pt idx="3007">
                  <c:v>44280.20833333334</c:v>
                </c:pt>
                <c:pt idx="3008">
                  <c:v>44280.75</c:v>
                </c:pt>
                <c:pt idx="3009">
                  <c:v>44281.25</c:v>
                </c:pt>
                <c:pt idx="3010">
                  <c:v>44284.16666666666</c:v>
                </c:pt>
                <c:pt idx="3011">
                  <c:v>44284.75</c:v>
                </c:pt>
                <c:pt idx="3012">
                  <c:v>44285.75</c:v>
                </c:pt>
                <c:pt idx="3013">
                  <c:v>44286.08333333334</c:v>
                </c:pt>
                <c:pt idx="3014">
                  <c:v>44287.08333333334</c:v>
                </c:pt>
                <c:pt idx="3015">
                  <c:v>44287.45833333334</c:v>
                </c:pt>
                <c:pt idx="3016">
                  <c:v>44288.375</c:v>
                </c:pt>
                <c:pt idx="3017">
                  <c:v>44290.91666666666</c:v>
                </c:pt>
                <c:pt idx="3018">
                  <c:v>44291.16666666666</c:v>
                </c:pt>
                <c:pt idx="3019">
                  <c:v>44291.79166666666</c:v>
                </c:pt>
                <c:pt idx="3020">
                  <c:v>44292.75</c:v>
                </c:pt>
                <c:pt idx="3021">
                  <c:v>44292.95833333334</c:v>
                </c:pt>
                <c:pt idx="3022">
                  <c:v>44293.91666666666</c:v>
                </c:pt>
                <c:pt idx="3023">
                  <c:v>44294.91666666666</c:v>
                </c:pt>
                <c:pt idx="3024">
                  <c:v>44298.16666666666</c:v>
                </c:pt>
                <c:pt idx="3025">
                  <c:v>44298.75</c:v>
                </c:pt>
                <c:pt idx="3026">
                  <c:v>44299.41666666666</c:v>
                </c:pt>
                <c:pt idx="3027">
                  <c:v>44299.83333333334</c:v>
                </c:pt>
                <c:pt idx="3028">
                  <c:v>44300.16666666666</c:v>
                </c:pt>
                <c:pt idx="3029">
                  <c:v>44300.45833333334</c:v>
                </c:pt>
                <c:pt idx="3030">
                  <c:v>44301.25</c:v>
                </c:pt>
                <c:pt idx="3031">
                  <c:v>44302.20833333334</c:v>
                </c:pt>
                <c:pt idx="3032">
                  <c:v>44304.91666666666</c:v>
                </c:pt>
                <c:pt idx="3033">
                  <c:v>44305.625</c:v>
                </c:pt>
                <c:pt idx="3034">
                  <c:v>44306.70833333334</c:v>
                </c:pt>
                <c:pt idx="3035">
                  <c:v>44307.79166666666</c:v>
                </c:pt>
                <c:pt idx="3036">
                  <c:v>44308.33333333334</c:v>
                </c:pt>
                <c:pt idx="3037">
                  <c:v>44308.5</c:v>
                </c:pt>
                <c:pt idx="3038">
                  <c:v>44308.79166666666</c:v>
                </c:pt>
                <c:pt idx="3039">
                  <c:v>44309.33333333334</c:v>
                </c:pt>
                <c:pt idx="3040">
                  <c:v>44312.375</c:v>
                </c:pt>
                <c:pt idx="3041">
                  <c:v>44312.70833333334</c:v>
                </c:pt>
                <c:pt idx="3042">
                  <c:v>44316.04166666666</c:v>
                </c:pt>
                <c:pt idx="3043">
                  <c:v>44319.20833333334</c:v>
                </c:pt>
                <c:pt idx="3044">
                  <c:v>44319.75</c:v>
                </c:pt>
                <c:pt idx="3045">
                  <c:v>44321.125</c:v>
                </c:pt>
                <c:pt idx="3046">
                  <c:v>44321.375</c:v>
                </c:pt>
                <c:pt idx="3047">
                  <c:v>44322.16666666666</c:v>
                </c:pt>
                <c:pt idx="3048">
                  <c:v>44326.75</c:v>
                </c:pt>
                <c:pt idx="3049">
                  <c:v>44327.33333333334</c:v>
                </c:pt>
                <c:pt idx="3050">
                  <c:v>44327.70833333334</c:v>
                </c:pt>
                <c:pt idx="3051">
                  <c:v>44328.58333333334</c:v>
                </c:pt>
                <c:pt idx="3052">
                  <c:v>44329.58333333334</c:v>
                </c:pt>
                <c:pt idx="3053">
                  <c:v>44330.16666666666</c:v>
                </c:pt>
                <c:pt idx="3054">
                  <c:v>44333.25</c:v>
                </c:pt>
                <c:pt idx="3055">
                  <c:v>44333.79166666666</c:v>
                </c:pt>
                <c:pt idx="3056">
                  <c:v>44335.625</c:v>
                </c:pt>
                <c:pt idx="3057">
                  <c:v>44336.29166666666</c:v>
                </c:pt>
                <c:pt idx="3058">
                  <c:v>44336.41666666666</c:v>
                </c:pt>
                <c:pt idx="3059">
                  <c:v>44336.79166666666</c:v>
                </c:pt>
                <c:pt idx="3060">
                  <c:v>44337.41666666666</c:v>
                </c:pt>
                <c:pt idx="3061">
                  <c:v>44340.375</c:v>
                </c:pt>
                <c:pt idx="3062">
                  <c:v>44341.125</c:v>
                </c:pt>
                <c:pt idx="3063">
                  <c:v>44341.16666666666</c:v>
                </c:pt>
                <c:pt idx="3064">
                  <c:v>44342</c:v>
                </c:pt>
                <c:pt idx="3065">
                  <c:v>44342.375</c:v>
                </c:pt>
                <c:pt idx="3066">
                  <c:v>44342.58333333334</c:v>
                </c:pt>
                <c:pt idx="3067">
                  <c:v>44343.45833333334</c:v>
                </c:pt>
                <c:pt idx="3068">
                  <c:v>44344.375</c:v>
                </c:pt>
                <c:pt idx="3069">
                  <c:v>44346.875</c:v>
                </c:pt>
                <c:pt idx="3070">
                  <c:v>44347.20833333334</c:v>
                </c:pt>
                <c:pt idx="3071">
                  <c:v>44347.79166666666</c:v>
                </c:pt>
                <c:pt idx="3072">
                  <c:v>44348.29166666666</c:v>
                </c:pt>
                <c:pt idx="3073">
                  <c:v>44348.45833333334</c:v>
                </c:pt>
                <c:pt idx="3074">
                  <c:v>44348.83333333334</c:v>
                </c:pt>
                <c:pt idx="3075">
                  <c:v>44349.25</c:v>
                </c:pt>
                <c:pt idx="3076">
                  <c:v>44349.58333333334</c:v>
                </c:pt>
                <c:pt idx="3077">
                  <c:v>44350.04166666666</c:v>
                </c:pt>
                <c:pt idx="3078">
                  <c:v>44350.54166666666</c:v>
                </c:pt>
                <c:pt idx="3079">
                  <c:v>44354.83333333334</c:v>
                </c:pt>
                <c:pt idx="3080">
                  <c:v>44356</c:v>
                </c:pt>
                <c:pt idx="3081">
                  <c:v>44356.33333333334</c:v>
                </c:pt>
                <c:pt idx="3082">
                  <c:v>44357.08333333334</c:v>
                </c:pt>
                <c:pt idx="3083">
                  <c:v>44357.70833333334</c:v>
                </c:pt>
                <c:pt idx="3084">
                  <c:v>44357.91666666666</c:v>
                </c:pt>
                <c:pt idx="3085">
                  <c:v>44358.29166666666</c:v>
                </c:pt>
                <c:pt idx="3086">
                  <c:v>44358.54166666666</c:v>
                </c:pt>
                <c:pt idx="3087">
                  <c:v>44361.29166666666</c:v>
                </c:pt>
                <c:pt idx="3088">
                  <c:v>44362.70833333334</c:v>
                </c:pt>
                <c:pt idx="3089">
                  <c:v>44363.125</c:v>
                </c:pt>
                <c:pt idx="3090">
                  <c:v>44363.33333333334</c:v>
                </c:pt>
                <c:pt idx="3091">
                  <c:v>44368.54166666666</c:v>
                </c:pt>
                <c:pt idx="3092">
                  <c:v>44371.04166666666</c:v>
                </c:pt>
                <c:pt idx="3093">
                  <c:v>44372.08333333334</c:v>
                </c:pt>
                <c:pt idx="3094">
                  <c:v>44372.5</c:v>
                </c:pt>
                <c:pt idx="3095">
                  <c:v>44377.25</c:v>
                </c:pt>
                <c:pt idx="3096">
                  <c:v>44377.33333333334</c:v>
                </c:pt>
                <c:pt idx="3097">
                  <c:v>44377.75</c:v>
                </c:pt>
                <c:pt idx="3098">
                  <c:v>44379.08333333334</c:v>
                </c:pt>
                <c:pt idx="3099">
                  <c:v>44384.41666666666</c:v>
                </c:pt>
                <c:pt idx="3100">
                  <c:v>44384.75</c:v>
                </c:pt>
                <c:pt idx="3101">
                  <c:v>44385.95833333334</c:v>
                </c:pt>
                <c:pt idx="3102">
                  <c:v>44389.33333333334</c:v>
                </c:pt>
                <c:pt idx="3103">
                  <c:v>44389.79166666666</c:v>
                </c:pt>
                <c:pt idx="3104">
                  <c:v>44390.41666666666</c:v>
                </c:pt>
                <c:pt idx="3105">
                  <c:v>44391.54166666666</c:v>
                </c:pt>
                <c:pt idx="3106">
                  <c:v>44391.625</c:v>
                </c:pt>
                <c:pt idx="3107">
                  <c:v>44393.29166666666</c:v>
                </c:pt>
                <c:pt idx="3108">
                  <c:v>44395.91666666666</c:v>
                </c:pt>
                <c:pt idx="3109">
                  <c:v>44397.16666666666</c:v>
                </c:pt>
                <c:pt idx="3110">
                  <c:v>44397.41666666666</c:v>
                </c:pt>
                <c:pt idx="3111">
                  <c:v>44397.625</c:v>
                </c:pt>
                <c:pt idx="3112">
                  <c:v>44399.25</c:v>
                </c:pt>
                <c:pt idx="3113">
                  <c:v>44399.58333333334</c:v>
                </c:pt>
                <c:pt idx="3114">
                  <c:v>44399.625</c:v>
                </c:pt>
                <c:pt idx="3115">
                  <c:v>44400.29166666666</c:v>
                </c:pt>
                <c:pt idx="3116">
                  <c:v>44403.20833333334</c:v>
                </c:pt>
                <c:pt idx="3117">
                  <c:v>44403.625</c:v>
                </c:pt>
                <c:pt idx="3118">
                  <c:v>44404.20833333334</c:v>
                </c:pt>
                <c:pt idx="3119">
                  <c:v>44405.29166666666</c:v>
                </c:pt>
                <c:pt idx="3120">
                  <c:v>44406.875</c:v>
                </c:pt>
                <c:pt idx="3121">
                  <c:v>44407.375</c:v>
                </c:pt>
                <c:pt idx="3122">
                  <c:v>44409.875</c:v>
                </c:pt>
                <c:pt idx="3123">
                  <c:v>44410.29166666666</c:v>
                </c:pt>
                <c:pt idx="3124">
                  <c:v>44410.625</c:v>
                </c:pt>
                <c:pt idx="3125">
                  <c:v>44412.29166666666</c:v>
                </c:pt>
                <c:pt idx="3126">
                  <c:v>44414.29166666666</c:v>
                </c:pt>
                <c:pt idx="3127">
                  <c:v>44418.25</c:v>
                </c:pt>
                <c:pt idx="3128">
                  <c:v>44419.79166666666</c:v>
                </c:pt>
                <c:pt idx="3129">
                  <c:v>44420.5</c:v>
                </c:pt>
                <c:pt idx="3130">
                  <c:v>44420.58333333334</c:v>
                </c:pt>
                <c:pt idx="3131">
                  <c:v>44421.20833333334</c:v>
                </c:pt>
                <c:pt idx="3132">
                  <c:v>44421.41666666666</c:v>
                </c:pt>
                <c:pt idx="3133">
                  <c:v>44425.29166666666</c:v>
                </c:pt>
                <c:pt idx="3134">
                  <c:v>44425.375</c:v>
                </c:pt>
                <c:pt idx="3135">
                  <c:v>44426.29166666666</c:v>
                </c:pt>
                <c:pt idx="3136">
                  <c:v>44427.125</c:v>
                </c:pt>
                <c:pt idx="3137">
                  <c:v>44428.70833333334</c:v>
                </c:pt>
                <c:pt idx="3138">
                  <c:v>44431.875</c:v>
                </c:pt>
                <c:pt idx="3139">
                  <c:v>44432.33333333334</c:v>
                </c:pt>
                <c:pt idx="3140">
                  <c:v>44432.41666666666</c:v>
                </c:pt>
                <c:pt idx="3141">
                  <c:v>44432.83333333334</c:v>
                </c:pt>
                <c:pt idx="3142">
                  <c:v>44433.33333333334</c:v>
                </c:pt>
                <c:pt idx="3143">
                  <c:v>44433.5</c:v>
                </c:pt>
                <c:pt idx="3144">
                  <c:v>44434.79166666666</c:v>
                </c:pt>
                <c:pt idx="3145">
                  <c:v>44435.41666666666</c:v>
                </c:pt>
                <c:pt idx="3146">
                  <c:v>44438.33333333334</c:v>
                </c:pt>
                <c:pt idx="3147">
                  <c:v>44438.41666666666</c:v>
                </c:pt>
                <c:pt idx="3148">
                  <c:v>44438.5</c:v>
                </c:pt>
                <c:pt idx="3149">
                  <c:v>44438.58333333334</c:v>
                </c:pt>
                <c:pt idx="3150">
                  <c:v>44439.83333333334</c:v>
                </c:pt>
                <c:pt idx="3151">
                  <c:v>44440</c:v>
                </c:pt>
                <c:pt idx="3152">
                  <c:v>44441.04166666666</c:v>
                </c:pt>
                <c:pt idx="3153">
                  <c:v>44441.45833333334</c:v>
                </c:pt>
                <c:pt idx="3154">
                  <c:v>44442.54166666666</c:v>
                </c:pt>
                <c:pt idx="3155">
                  <c:v>44445.29166666666</c:v>
                </c:pt>
                <c:pt idx="3156">
                  <c:v>44445.41666666666</c:v>
                </c:pt>
                <c:pt idx="3157">
                  <c:v>44445.875</c:v>
                </c:pt>
                <c:pt idx="3158">
                  <c:v>44447.33333333334</c:v>
                </c:pt>
                <c:pt idx="3159">
                  <c:v>44449.25</c:v>
                </c:pt>
                <c:pt idx="3160">
                  <c:v>44449.79166666666</c:v>
                </c:pt>
                <c:pt idx="3161">
                  <c:v>44452.70833333334</c:v>
                </c:pt>
                <c:pt idx="3162">
                  <c:v>44453.625</c:v>
                </c:pt>
                <c:pt idx="3163">
                  <c:v>44455.08333333334</c:v>
                </c:pt>
                <c:pt idx="3164">
                  <c:v>44455.20833333334</c:v>
                </c:pt>
                <c:pt idx="3165">
                  <c:v>44455.83333333334</c:v>
                </c:pt>
                <c:pt idx="3166">
                  <c:v>44456.75</c:v>
                </c:pt>
                <c:pt idx="3167">
                  <c:v>44460.08333333334</c:v>
                </c:pt>
                <c:pt idx="3168">
                  <c:v>44460.625</c:v>
                </c:pt>
                <c:pt idx="3169">
                  <c:v>44461.25</c:v>
                </c:pt>
                <c:pt idx="3170">
                  <c:v>44462</c:v>
                </c:pt>
                <c:pt idx="3171">
                  <c:v>44462.29166666666</c:v>
                </c:pt>
                <c:pt idx="3172">
                  <c:v>44466.29166666666</c:v>
                </c:pt>
                <c:pt idx="3173">
                  <c:v>44466.625</c:v>
                </c:pt>
                <c:pt idx="3174">
                  <c:v>44468.33333333334</c:v>
                </c:pt>
                <c:pt idx="3175">
                  <c:v>44470.79166666666</c:v>
                </c:pt>
                <c:pt idx="3176">
                  <c:v>44472.875</c:v>
                </c:pt>
                <c:pt idx="3177">
                  <c:v>44473.04166666666</c:v>
                </c:pt>
                <c:pt idx="3178">
                  <c:v>44473.16666666666</c:v>
                </c:pt>
                <c:pt idx="3179">
                  <c:v>44473.29166666666</c:v>
                </c:pt>
                <c:pt idx="3180">
                  <c:v>44473.875</c:v>
                </c:pt>
                <c:pt idx="3181">
                  <c:v>44474.375</c:v>
                </c:pt>
                <c:pt idx="3182">
                  <c:v>44475.375</c:v>
                </c:pt>
                <c:pt idx="3183">
                  <c:v>44476.04166666666</c:v>
                </c:pt>
                <c:pt idx="3184">
                  <c:v>44481.25</c:v>
                </c:pt>
                <c:pt idx="3185">
                  <c:v>44481.5</c:v>
                </c:pt>
                <c:pt idx="3186">
                  <c:v>44482</c:v>
                </c:pt>
                <c:pt idx="3187">
                  <c:v>44482.33333333334</c:v>
                </c:pt>
                <c:pt idx="3188">
                  <c:v>44486.95833333334</c:v>
                </c:pt>
                <c:pt idx="3189">
                  <c:v>44487.58333333334</c:v>
                </c:pt>
                <c:pt idx="3190">
                  <c:v>44489.5</c:v>
                </c:pt>
                <c:pt idx="3191">
                  <c:v>44489.95833333334</c:v>
                </c:pt>
                <c:pt idx="3192">
                  <c:v>44490.33333333334</c:v>
                </c:pt>
                <c:pt idx="3193">
                  <c:v>44491.16666666666</c:v>
                </c:pt>
                <c:pt idx="3194">
                  <c:v>44491.54166666666</c:v>
                </c:pt>
                <c:pt idx="3195">
                  <c:v>44494.16666666666</c:v>
                </c:pt>
                <c:pt idx="3196">
                  <c:v>44494.54166666666</c:v>
                </c:pt>
                <c:pt idx="3197">
                  <c:v>44495.125</c:v>
                </c:pt>
                <c:pt idx="3198">
                  <c:v>44496</c:v>
                </c:pt>
                <c:pt idx="3199">
                  <c:v>44496.95833333334</c:v>
                </c:pt>
                <c:pt idx="3200">
                  <c:v>44497.16666666666</c:v>
                </c:pt>
                <c:pt idx="3201">
                  <c:v>44497.625</c:v>
                </c:pt>
                <c:pt idx="3202">
                  <c:v>44498.375</c:v>
                </c:pt>
                <c:pt idx="3203">
                  <c:v>44501.29166666666</c:v>
                </c:pt>
                <c:pt idx="3204">
                  <c:v>44502.16666666666</c:v>
                </c:pt>
                <c:pt idx="3205">
                  <c:v>44502.875</c:v>
                </c:pt>
                <c:pt idx="3206">
                  <c:v>44503.20833333334</c:v>
                </c:pt>
                <c:pt idx="3207">
                  <c:v>44503.58333333334</c:v>
                </c:pt>
                <c:pt idx="3208">
                  <c:v>44504.375</c:v>
                </c:pt>
                <c:pt idx="3209">
                  <c:v>44508.16666666666</c:v>
                </c:pt>
                <c:pt idx="3210">
                  <c:v>44508.58333333334</c:v>
                </c:pt>
                <c:pt idx="3211">
                  <c:v>44509.875</c:v>
                </c:pt>
                <c:pt idx="3212">
                  <c:v>44509.95833333334</c:v>
                </c:pt>
                <c:pt idx="3213">
                  <c:v>44510.08333333334</c:v>
                </c:pt>
                <c:pt idx="3214">
                  <c:v>44510.20833333334</c:v>
                </c:pt>
                <c:pt idx="3215">
                  <c:v>44510.54166666666</c:v>
                </c:pt>
                <c:pt idx="3216">
                  <c:v>44511</c:v>
                </c:pt>
                <c:pt idx="3217">
                  <c:v>44512.20833333334</c:v>
                </c:pt>
                <c:pt idx="3218">
                  <c:v>44512.5</c:v>
                </c:pt>
                <c:pt idx="3219">
                  <c:v>44515.25</c:v>
                </c:pt>
                <c:pt idx="3220">
                  <c:v>44515.54166666666</c:v>
                </c:pt>
                <c:pt idx="3221">
                  <c:v>44516.41666666666</c:v>
                </c:pt>
                <c:pt idx="3222">
                  <c:v>44516.70833333334</c:v>
                </c:pt>
                <c:pt idx="3223">
                  <c:v>44516.875</c:v>
                </c:pt>
                <c:pt idx="3224">
                  <c:v>44517.29166666666</c:v>
                </c:pt>
                <c:pt idx="3225">
                  <c:v>44518.41666666666</c:v>
                </c:pt>
                <c:pt idx="3226">
                  <c:v>44519.375</c:v>
                </c:pt>
                <c:pt idx="3227">
                  <c:v>44522.25</c:v>
                </c:pt>
                <c:pt idx="3228">
                  <c:v>44522.41666666666</c:v>
                </c:pt>
                <c:pt idx="3229">
                  <c:v>44522.54166666666</c:v>
                </c:pt>
                <c:pt idx="3230">
                  <c:v>44524.25</c:v>
                </c:pt>
                <c:pt idx="3231">
                  <c:v>44524.875</c:v>
                </c:pt>
                <c:pt idx="3232">
                  <c:v>44525.75</c:v>
                </c:pt>
                <c:pt idx="3233">
                  <c:v>44529.75</c:v>
                </c:pt>
                <c:pt idx="3234">
                  <c:v>44530.45833333334</c:v>
                </c:pt>
                <c:pt idx="3235">
                  <c:v>44531.04166666666</c:v>
                </c:pt>
                <c:pt idx="3236">
                  <c:v>44531.625</c:v>
                </c:pt>
                <c:pt idx="3237">
                  <c:v>44532.29166666666</c:v>
                </c:pt>
                <c:pt idx="3238">
                  <c:v>44532.75</c:v>
                </c:pt>
                <c:pt idx="3239">
                  <c:v>44533.41666666666</c:v>
                </c:pt>
                <c:pt idx="3240">
                  <c:v>44533.79166666666</c:v>
                </c:pt>
                <c:pt idx="3241">
                  <c:v>44536.41666666666</c:v>
                </c:pt>
                <c:pt idx="3242">
                  <c:v>44537.58333333334</c:v>
                </c:pt>
                <c:pt idx="3243">
                  <c:v>44538.08333333334</c:v>
                </c:pt>
                <c:pt idx="3244">
                  <c:v>44539.29166666666</c:v>
                </c:pt>
                <c:pt idx="3245">
                  <c:v>44540.29166666666</c:v>
                </c:pt>
                <c:pt idx="3246">
                  <c:v>44540.75</c:v>
                </c:pt>
                <c:pt idx="3247">
                  <c:v>44540.875</c:v>
                </c:pt>
                <c:pt idx="3248">
                  <c:v>44543.375</c:v>
                </c:pt>
                <c:pt idx="3249">
                  <c:v>44544.04166666666</c:v>
                </c:pt>
                <c:pt idx="3250">
                  <c:v>44544.29166666666</c:v>
                </c:pt>
                <c:pt idx="3251">
                  <c:v>44544.33333333334</c:v>
                </c:pt>
                <c:pt idx="3252">
                  <c:v>44544.875</c:v>
                </c:pt>
                <c:pt idx="3253">
                  <c:v>44545.375</c:v>
                </c:pt>
                <c:pt idx="3254">
                  <c:v>44546.79166666666</c:v>
                </c:pt>
                <c:pt idx="3255">
                  <c:v>44547.375</c:v>
                </c:pt>
                <c:pt idx="3256">
                  <c:v>44547.41666666666</c:v>
                </c:pt>
                <c:pt idx="3257">
                  <c:v>44550.54166666666</c:v>
                </c:pt>
                <c:pt idx="3258">
                  <c:v>44553.66666666666</c:v>
                </c:pt>
                <c:pt idx="3259">
                  <c:v>44553.70833333334</c:v>
                </c:pt>
                <c:pt idx="3260">
                  <c:v>44554.45833333334</c:v>
                </c:pt>
                <c:pt idx="3261">
                  <c:v>44554.54166666666</c:v>
                </c:pt>
                <c:pt idx="3262">
                  <c:v>44554.625</c:v>
                </c:pt>
                <c:pt idx="3263">
                  <c:v>44557.20833333334</c:v>
                </c:pt>
                <c:pt idx="3264">
                  <c:v>44558.375</c:v>
                </c:pt>
                <c:pt idx="3265">
                  <c:v>44559.29166666666</c:v>
                </c:pt>
                <c:pt idx="3266">
                  <c:v>44560.375</c:v>
                </c:pt>
                <c:pt idx="3267">
                  <c:v>44560.875</c:v>
                </c:pt>
                <c:pt idx="3268">
                  <c:v>44560.91666666666</c:v>
                </c:pt>
                <c:pt idx="3269">
                  <c:v>44560.95833333334</c:v>
                </c:pt>
                <c:pt idx="3270">
                  <c:v>44561.04166666666</c:v>
                </c:pt>
                <c:pt idx="3271">
                  <c:v>44561.5</c:v>
                </c:pt>
                <c:pt idx="3272">
                  <c:v>44564.33333333334</c:v>
                </c:pt>
                <c:pt idx="3273">
                  <c:v>44565.16666666666</c:v>
                </c:pt>
                <c:pt idx="3274">
                  <c:v>44566.125</c:v>
                </c:pt>
                <c:pt idx="3275">
                  <c:v>44566.625</c:v>
                </c:pt>
                <c:pt idx="3276">
                  <c:v>44567.25</c:v>
                </c:pt>
                <c:pt idx="3277">
                  <c:v>44568.25</c:v>
                </c:pt>
                <c:pt idx="3278">
                  <c:v>44571.375</c:v>
                </c:pt>
                <c:pt idx="3279">
                  <c:v>44572.125</c:v>
                </c:pt>
                <c:pt idx="3280">
                  <c:v>44573.95833333334</c:v>
                </c:pt>
                <c:pt idx="3281">
                  <c:v>44574.375</c:v>
                </c:pt>
                <c:pt idx="3282">
                  <c:v>44574.66666666666</c:v>
                </c:pt>
                <c:pt idx="3283">
                  <c:v>44578.08333333334</c:v>
                </c:pt>
                <c:pt idx="3284">
                  <c:v>44579.54166666666</c:v>
                </c:pt>
                <c:pt idx="3285">
                  <c:v>44580.625</c:v>
                </c:pt>
                <c:pt idx="3286">
                  <c:v>44580.91666666666</c:v>
                </c:pt>
                <c:pt idx="3287">
                  <c:v>44581.20833333334</c:v>
                </c:pt>
                <c:pt idx="3288">
                  <c:v>44581.58333333334</c:v>
                </c:pt>
                <c:pt idx="3289">
                  <c:v>44582.54166666666</c:v>
                </c:pt>
                <c:pt idx="3290">
                  <c:v>44582.83333333334</c:v>
                </c:pt>
                <c:pt idx="3291">
                  <c:v>44585.25</c:v>
                </c:pt>
                <c:pt idx="3292">
                  <c:v>44585.33333333334</c:v>
                </c:pt>
                <c:pt idx="3293">
                  <c:v>44585.91666666666</c:v>
                </c:pt>
                <c:pt idx="3294">
                  <c:v>44586.33333333334</c:v>
                </c:pt>
                <c:pt idx="3295">
                  <c:v>44587</c:v>
                </c:pt>
                <c:pt idx="3296">
                  <c:v>44588.125</c:v>
                </c:pt>
                <c:pt idx="3297">
                  <c:v>44589.20833333334</c:v>
                </c:pt>
                <c:pt idx="3298">
                  <c:v>44589.70833333334</c:v>
                </c:pt>
                <c:pt idx="3299">
                  <c:v>44592.16666666666</c:v>
                </c:pt>
                <c:pt idx="3300">
                  <c:v>44593.625</c:v>
                </c:pt>
                <c:pt idx="3301">
                  <c:v>44594.125</c:v>
                </c:pt>
                <c:pt idx="3302">
                  <c:v>44594.625</c:v>
                </c:pt>
                <c:pt idx="3303">
                  <c:v>44594.79166666666</c:v>
                </c:pt>
                <c:pt idx="3304">
                  <c:v>44594.83333333334</c:v>
                </c:pt>
                <c:pt idx="3305">
                  <c:v>44595</c:v>
                </c:pt>
                <c:pt idx="3306">
                  <c:v>44599.29166666666</c:v>
                </c:pt>
                <c:pt idx="3307">
                  <c:v>44600</c:v>
                </c:pt>
                <c:pt idx="3308">
                  <c:v>44600.54166666666</c:v>
                </c:pt>
                <c:pt idx="3309">
                  <c:v>44600.75</c:v>
                </c:pt>
                <c:pt idx="3310">
                  <c:v>44601.29166666666</c:v>
                </c:pt>
                <c:pt idx="3311">
                  <c:v>44601.54166666666</c:v>
                </c:pt>
                <c:pt idx="3312">
                  <c:v>44602.20833333334</c:v>
                </c:pt>
                <c:pt idx="3313">
                  <c:v>44602.25</c:v>
                </c:pt>
                <c:pt idx="3314">
                  <c:v>44603.125</c:v>
                </c:pt>
                <c:pt idx="3315">
                  <c:v>44606.875</c:v>
                </c:pt>
                <c:pt idx="3316">
                  <c:v>44607.20833333334</c:v>
                </c:pt>
                <c:pt idx="3317">
                  <c:v>44607.375</c:v>
                </c:pt>
                <c:pt idx="3318">
                  <c:v>44608.79166666666</c:v>
                </c:pt>
                <c:pt idx="3319">
                  <c:v>44610.20833333334</c:v>
                </c:pt>
                <c:pt idx="3320">
                  <c:v>44610.66666666666</c:v>
                </c:pt>
                <c:pt idx="3321">
                  <c:v>44613.29166666666</c:v>
                </c:pt>
                <c:pt idx="3322">
                  <c:v>44613.625</c:v>
                </c:pt>
                <c:pt idx="3323">
                  <c:v>44614.45833333334</c:v>
                </c:pt>
                <c:pt idx="3324">
                  <c:v>44615.08333333334</c:v>
                </c:pt>
                <c:pt idx="3325">
                  <c:v>44615.375</c:v>
                </c:pt>
                <c:pt idx="3326">
                  <c:v>44615.79166666666</c:v>
                </c:pt>
                <c:pt idx="3327">
                  <c:v>44616.875</c:v>
                </c:pt>
                <c:pt idx="3328">
                  <c:v>44617.45833333334</c:v>
                </c:pt>
                <c:pt idx="3329">
                  <c:v>44617.625</c:v>
                </c:pt>
                <c:pt idx="3330">
                  <c:v>44620.125</c:v>
                </c:pt>
                <c:pt idx="3331">
                  <c:v>44620.625</c:v>
                </c:pt>
                <c:pt idx="3332">
                  <c:v>44620.91666666666</c:v>
                </c:pt>
                <c:pt idx="3333">
                  <c:v>44622.29166666666</c:v>
                </c:pt>
                <c:pt idx="3334">
                  <c:v>44623.375</c:v>
                </c:pt>
                <c:pt idx="3335">
                  <c:v>44627.58333333334</c:v>
                </c:pt>
                <c:pt idx="3336">
                  <c:v>44628.25</c:v>
                </c:pt>
                <c:pt idx="3337">
                  <c:v>44628.33333333334</c:v>
                </c:pt>
                <c:pt idx="3338">
                  <c:v>44630.41666666666</c:v>
                </c:pt>
                <c:pt idx="3339">
                  <c:v>44631.25</c:v>
                </c:pt>
                <c:pt idx="3340">
                  <c:v>44631.875</c:v>
                </c:pt>
                <c:pt idx="3341">
                  <c:v>44634.125</c:v>
                </c:pt>
                <c:pt idx="3342">
                  <c:v>44635.70833333334</c:v>
                </c:pt>
                <c:pt idx="3343">
                  <c:v>44636.16666666666</c:v>
                </c:pt>
                <c:pt idx="3344">
                  <c:v>44638.41666666666</c:v>
                </c:pt>
                <c:pt idx="3345">
                  <c:v>44640.875</c:v>
                </c:pt>
                <c:pt idx="3346">
                  <c:v>44641.45833333334</c:v>
                </c:pt>
                <c:pt idx="3347">
                  <c:v>44642</c:v>
                </c:pt>
                <c:pt idx="3348">
                  <c:v>44643.45833333334</c:v>
                </c:pt>
                <c:pt idx="3349">
                  <c:v>44643.95833333334</c:v>
                </c:pt>
                <c:pt idx="3350">
                  <c:v>44645.33333333334</c:v>
                </c:pt>
                <c:pt idx="3351">
                  <c:v>44645.83333333334</c:v>
                </c:pt>
                <c:pt idx="3352">
                  <c:v>44648</c:v>
                </c:pt>
                <c:pt idx="3353">
                  <c:v>44648.04166666666</c:v>
                </c:pt>
                <c:pt idx="3354">
                  <c:v>44649.33333333334</c:v>
                </c:pt>
                <c:pt idx="3355">
                  <c:v>44649.375</c:v>
                </c:pt>
                <c:pt idx="3356">
                  <c:v>44649.41666666666</c:v>
                </c:pt>
                <c:pt idx="3357">
                  <c:v>44649.45833333334</c:v>
                </c:pt>
                <c:pt idx="3358">
                  <c:v>44650</c:v>
                </c:pt>
                <c:pt idx="3359">
                  <c:v>44650.66666666666</c:v>
                </c:pt>
                <c:pt idx="3360">
                  <c:v>44651.41666666666</c:v>
                </c:pt>
                <c:pt idx="3361">
                  <c:v>44652.16666666666</c:v>
                </c:pt>
                <c:pt idx="3362">
                  <c:v>44652.75</c:v>
                </c:pt>
                <c:pt idx="3363">
                  <c:v>44656.5</c:v>
                </c:pt>
                <c:pt idx="3364">
                  <c:v>44657.875</c:v>
                </c:pt>
                <c:pt idx="3365">
                  <c:v>44658.45833333334</c:v>
                </c:pt>
                <c:pt idx="3366">
                  <c:v>44658.91666666666</c:v>
                </c:pt>
                <c:pt idx="3367">
                  <c:v>44659.5</c:v>
                </c:pt>
                <c:pt idx="3368">
                  <c:v>44662.95833333334</c:v>
                </c:pt>
                <c:pt idx="3369">
                  <c:v>44664.25</c:v>
                </c:pt>
                <c:pt idx="3370">
                  <c:v>44665.45833333334</c:v>
                </c:pt>
                <c:pt idx="3371">
                  <c:v>44666.04166666666</c:v>
                </c:pt>
                <c:pt idx="3372">
                  <c:v>44668.875</c:v>
                </c:pt>
                <c:pt idx="3373">
                  <c:v>44669.08333333334</c:v>
                </c:pt>
                <c:pt idx="3374">
                  <c:v>44669.375</c:v>
                </c:pt>
                <c:pt idx="3375">
                  <c:v>44669.75</c:v>
                </c:pt>
                <c:pt idx="3376">
                  <c:v>44671.41666666666</c:v>
                </c:pt>
                <c:pt idx="3377">
                  <c:v>44672.08333333334</c:v>
                </c:pt>
                <c:pt idx="3378">
                  <c:v>44672.83333333334</c:v>
                </c:pt>
                <c:pt idx="3379">
                  <c:v>44675.91666666666</c:v>
                </c:pt>
                <c:pt idx="3380">
                  <c:v>44676.16666666666</c:v>
                </c:pt>
                <c:pt idx="3381">
                  <c:v>44677.20833333334</c:v>
                </c:pt>
                <c:pt idx="3382">
                  <c:v>44677.25</c:v>
                </c:pt>
                <c:pt idx="3383">
                  <c:v>44678.29166666666</c:v>
                </c:pt>
                <c:pt idx="3384">
                  <c:v>44678.58333333334</c:v>
                </c:pt>
                <c:pt idx="3385">
                  <c:v>44679</c:v>
                </c:pt>
                <c:pt idx="3386">
                  <c:v>44680.08333333334</c:v>
                </c:pt>
                <c:pt idx="3387">
                  <c:v>44683.20833333334</c:v>
                </c:pt>
                <c:pt idx="3388">
                  <c:v>44683.54166666666</c:v>
                </c:pt>
                <c:pt idx="3389">
                  <c:v>44684.45833333334</c:v>
                </c:pt>
                <c:pt idx="3390">
                  <c:v>44685.16666666666</c:v>
                </c:pt>
                <c:pt idx="3391">
                  <c:v>44685.625</c:v>
                </c:pt>
                <c:pt idx="3392">
                  <c:v>44686.75</c:v>
                </c:pt>
                <c:pt idx="3393">
                  <c:v>44687.08333333334</c:v>
                </c:pt>
                <c:pt idx="3394">
                  <c:v>44690.04166666666</c:v>
                </c:pt>
                <c:pt idx="3395">
                  <c:v>44690.41666666666</c:v>
                </c:pt>
                <c:pt idx="3396">
                  <c:v>44690.83333333334</c:v>
                </c:pt>
                <c:pt idx="3397">
                  <c:v>44691.29166666666</c:v>
                </c:pt>
                <c:pt idx="3398">
                  <c:v>44691.45833333334</c:v>
                </c:pt>
                <c:pt idx="3399">
                  <c:v>44692.08333333334</c:v>
                </c:pt>
                <c:pt idx="3400">
                  <c:v>44692.41666666666</c:v>
                </c:pt>
                <c:pt idx="3401">
                  <c:v>44694.41666666666</c:v>
                </c:pt>
                <c:pt idx="3402">
                  <c:v>44697.25</c:v>
                </c:pt>
                <c:pt idx="3403">
                  <c:v>44697.5</c:v>
                </c:pt>
                <c:pt idx="3404">
                  <c:v>44699.20833333334</c:v>
                </c:pt>
                <c:pt idx="3405">
                  <c:v>44700.29166666666</c:v>
                </c:pt>
                <c:pt idx="3406">
                  <c:v>44700.58333333334</c:v>
                </c:pt>
                <c:pt idx="3407">
                  <c:v>44700.75</c:v>
                </c:pt>
                <c:pt idx="3408">
                  <c:v>44701.5</c:v>
                </c:pt>
                <c:pt idx="3409">
                  <c:v>44701.54166666666</c:v>
                </c:pt>
                <c:pt idx="3410">
                  <c:v>44701.75</c:v>
                </c:pt>
                <c:pt idx="3411">
                  <c:v>44704.20833333334</c:v>
                </c:pt>
                <c:pt idx="3412">
                  <c:v>44705.25</c:v>
                </c:pt>
                <c:pt idx="3413">
                  <c:v>44706.875</c:v>
                </c:pt>
                <c:pt idx="3414">
                  <c:v>44707.375</c:v>
                </c:pt>
                <c:pt idx="3415">
                  <c:v>44707.70833333334</c:v>
                </c:pt>
                <c:pt idx="3416">
                  <c:v>44708.375</c:v>
                </c:pt>
                <c:pt idx="3417">
                  <c:v>44710.875</c:v>
                </c:pt>
                <c:pt idx="3418">
                  <c:v>44712.375</c:v>
                </c:pt>
                <c:pt idx="3419">
                  <c:v>44712.75</c:v>
                </c:pt>
                <c:pt idx="3420">
                  <c:v>44713.91666666666</c:v>
                </c:pt>
                <c:pt idx="3421">
                  <c:v>44714.29166666666</c:v>
                </c:pt>
                <c:pt idx="3422">
                  <c:v>44718.25</c:v>
                </c:pt>
                <c:pt idx="3423">
                  <c:v>44718.5</c:v>
                </c:pt>
                <c:pt idx="3424">
                  <c:v>44721.25</c:v>
                </c:pt>
                <c:pt idx="3425">
                  <c:v>44725.16666666666</c:v>
                </c:pt>
                <c:pt idx="3426">
                  <c:v>44725.33333333334</c:v>
                </c:pt>
                <c:pt idx="3427">
                  <c:v>44726.25</c:v>
                </c:pt>
                <c:pt idx="3428">
                  <c:v>44727.5</c:v>
                </c:pt>
                <c:pt idx="3429">
                  <c:v>44728.20833333334</c:v>
                </c:pt>
                <c:pt idx="3430">
                  <c:v>44728.375</c:v>
                </c:pt>
                <c:pt idx="3431">
                  <c:v>44728.91666666666</c:v>
                </c:pt>
                <c:pt idx="3432">
                  <c:v>44734.16666666666</c:v>
                </c:pt>
                <c:pt idx="3433">
                  <c:v>44734.66666666666</c:v>
                </c:pt>
                <c:pt idx="3434">
                  <c:v>44735.20833333334</c:v>
                </c:pt>
                <c:pt idx="3435">
                  <c:v>44736.08333333334</c:v>
                </c:pt>
                <c:pt idx="3436">
                  <c:v>44739.20833333334</c:v>
                </c:pt>
                <c:pt idx="3437">
                  <c:v>44739.41666666666</c:v>
                </c:pt>
                <c:pt idx="3438">
                  <c:v>44740.16666666666</c:v>
                </c:pt>
                <c:pt idx="3439">
                  <c:v>44740.375</c:v>
                </c:pt>
                <c:pt idx="3440">
                  <c:v>44740.875</c:v>
                </c:pt>
                <c:pt idx="3441">
                  <c:v>44741.58333333334</c:v>
                </c:pt>
                <c:pt idx="3442">
                  <c:v>44741.83333333334</c:v>
                </c:pt>
                <c:pt idx="3443">
                  <c:v>44742.95833333334</c:v>
                </c:pt>
                <c:pt idx="3444">
                  <c:v>44743.20833333334</c:v>
                </c:pt>
                <c:pt idx="3445">
                  <c:v>44746.20833333334</c:v>
                </c:pt>
                <c:pt idx="3446">
                  <c:v>44747.41666666666</c:v>
                </c:pt>
                <c:pt idx="3447">
                  <c:v>44749</c:v>
                </c:pt>
                <c:pt idx="3448">
                  <c:v>44749.625</c:v>
                </c:pt>
                <c:pt idx="3449">
                  <c:v>44750.70833333334</c:v>
                </c:pt>
                <c:pt idx="3450">
                  <c:v>44753.54166666666</c:v>
                </c:pt>
                <c:pt idx="3451">
                  <c:v>44754.95833333334</c:v>
                </c:pt>
                <c:pt idx="3452">
                  <c:v>44757.04166666666</c:v>
                </c:pt>
                <c:pt idx="3453">
                  <c:v>44757.08333333334</c:v>
                </c:pt>
                <c:pt idx="3454">
                  <c:v>44760.25</c:v>
                </c:pt>
                <c:pt idx="3455">
                  <c:v>44760.33333333334</c:v>
                </c:pt>
                <c:pt idx="3456">
                  <c:v>44761.04166666666</c:v>
                </c:pt>
                <c:pt idx="3457">
                  <c:v>44761.375</c:v>
                </c:pt>
                <c:pt idx="3458">
                  <c:v>44762.45833333334</c:v>
                </c:pt>
                <c:pt idx="3459">
                  <c:v>44763.16666666666</c:v>
                </c:pt>
                <c:pt idx="3460">
                  <c:v>44763.70833333334</c:v>
                </c:pt>
                <c:pt idx="3461">
                  <c:v>44767.375</c:v>
                </c:pt>
                <c:pt idx="3462">
                  <c:v>44768.125</c:v>
                </c:pt>
                <c:pt idx="3463">
                  <c:v>44769.125</c:v>
                </c:pt>
                <c:pt idx="3464">
                  <c:v>44769.625</c:v>
                </c:pt>
                <c:pt idx="3465">
                  <c:v>44769.79166666666</c:v>
                </c:pt>
                <c:pt idx="3466">
                  <c:v>44770.16666666666</c:v>
                </c:pt>
                <c:pt idx="3467">
                  <c:v>44773.875</c:v>
                </c:pt>
                <c:pt idx="3468">
                  <c:v>44774</c:v>
                </c:pt>
                <c:pt idx="3469">
                  <c:v>44775.75</c:v>
                </c:pt>
                <c:pt idx="3470">
                  <c:v>44777.20833333334</c:v>
                </c:pt>
                <c:pt idx="3471">
                  <c:v>44777.29166666666</c:v>
                </c:pt>
                <c:pt idx="3472">
                  <c:v>44777.79166666666</c:v>
                </c:pt>
                <c:pt idx="3473">
                  <c:v>44778.20833333334</c:v>
                </c:pt>
                <c:pt idx="3474">
                  <c:v>44781.625</c:v>
                </c:pt>
                <c:pt idx="3475">
                  <c:v>44782.08333333334</c:v>
                </c:pt>
                <c:pt idx="3476">
                  <c:v>44783.04166666666</c:v>
                </c:pt>
                <c:pt idx="3477">
                  <c:v>44783.45833333334</c:v>
                </c:pt>
                <c:pt idx="3478">
                  <c:v>44783.5</c:v>
                </c:pt>
                <c:pt idx="3479">
                  <c:v>44784.375</c:v>
                </c:pt>
                <c:pt idx="3480">
                  <c:v>44784.5</c:v>
                </c:pt>
                <c:pt idx="3481">
                  <c:v>44784.625</c:v>
                </c:pt>
                <c:pt idx="3482">
                  <c:v>44785.58333333334</c:v>
                </c:pt>
                <c:pt idx="3483">
                  <c:v>44789.29166666666</c:v>
                </c:pt>
                <c:pt idx="3484">
                  <c:v>44790.20833333334</c:v>
                </c:pt>
                <c:pt idx="3485">
                  <c:v>44790.375</c:v>
                </c:pt>
                <c:pt idx="3486">
                  <c:v>44791.125</c:v>
                </c:pt>
                <c:pt idx="3487">
                  <c:v>44792.125</c:v>
                </c:pt>
                <c:pt idx="3488">
                  <c:v>44794.875</c:v>
                </c:pt>
                <c:pt idx="3489">
                  <c:v>44795.16666666666</c:v>
                </c:pt>
                <c:pt idx="3490">
                  <c:v>44795.41666666666</c:v>
                </c:pt>
                <c:pt idx="3491">
                  <c:v>44796.79166666666</c:v>
                </c:pt>
                <c:pt idx="3492">
                  <c:v>44796.875</c:v>
                </c:pt>
                <c:pt idx="3493">
                  <c:v>44797.70833333334</c:v>
                </c:pt>
                <c:pt idx="3494">
                  <c:v>44798.375</c:v>
                </c:pt>
                <c:pt idx="3495">
                  <c:v>44799.20833333334</c:v>
                </c:pt>
                <c:pt idx="3496">
                  <c:v>44803.20833333334</c:v>
                </c:pt>
                <c:pt idx="3497">
                  <c:v>44803.58333333334</c:v>
                </c:pt>
                <c:pt idx="3498">
                  <c:v>44804.29166666666</c:v>
                </c:pt>
                <c:pt idx="3499">
                  <c:v>44804.70833333334</c:v>
                </c:pt>
                <c:pt idx="3500">
                  <c:v>44805.45833333334</c:v>
                </c:pt>
                <c:pt idx="3501">
                  <c:v>44806.08333333334</c:v>
                </c:pt>
                <c:pt idx="3502">
                  <c:v>44808.875</c:v>
                </c:pt>
                <c:pt idx="3503">
                  <c:v>44809.58333333334</c:v>
                </c:pt>
                <c:pt idx="3504">
                  <c:v>44812.375</c:v>
                </c:pt>
                <c:pt idx="3505">
                  <c:v>44812.95833333334</c:v>
                </c:pt>
                <c:pt idx="3506">
                  <c:v>44813.41666666666</c:v>
                </c:pt>
                <c:pt idx="3507">
                  <c:v>44816</c:v>
                </c:pt>
                <c:pt idx="3508">
                  <c:v>44816.79166666666</c:v>
                </c:pt>
                <c:pt idx="3509">
                  <c:v>44817.16666666666</c:v>
                </c:pt>
                <c:pt idx="3510">
                  <c:v>44817.25</c:v>
                </c:pt>
                <c:pt idx="3511">
                  <c:v>44817.375</c:v>
                </c:pt>
                <c:pt idx="3512">
                  <c:v>44817.83333333334</c:v>
                </c:pt>
                <c:pt idx="3513">
                  <c:v>44819.25</c:v>
                </c:pt>
                <c:pt idx="3514">
                  <c:v>44820.08333333334</c:v>
                </c:pt>
                <c:pt idx="3515">
                  <c:v>44822.91666666666</c:v>
                </c:pt>
                <c:pt idx="3516">
                  <c:v>44823.33333333334</c:v>
                </c:pt>
                <c:pt idx="3517">
                  <c:v>44823.41666666666</c:v>
                </c:pt>
                <c:pt idx="3518">
                  <c:v>44824.66666666666</c:v>
                </c:pt>
                <c:pt idx="3519">
                  <c:v>44826.29166666666</c:v>
                </c:pt>
                <c:pt idx="3520">
                  <c:v>44826.33333333334</c:v>
                </c:pt>
                <c:pt idx="3521">
                  <c:v>44827.20833333334</c:v>
                </c:pt>
                <c:pt idx="3522">
                  <c:v>44827.29166666666</c:v>
                </c:pt>
                <c:pt idx="3523">
                  <c:v>44830.41666666666</c:v>
                </c:pt>
                <c:pt idx="3524">
                  <c:v>44830.95833333334</c:v>
                </c:pt>
                <c:pt idx="3525">
                  <c:v>44831.16666666666</c:v>
                </c:pt>
                <c:pt idx="3526">
                  <c:v>44831.625</c:v>
                </c:pt>
                <c:pt idx="3527">
                  <c:v>44832.625</c:v>
                </c:pt>
                <c:pt idx="3528">
                  <c:v>44833.33333333334</c:v>
                </c:pt>
                <c:pt idx="3529">
                  <c:v>44833.54166666666</c:v>
                </c:pt>
                <c:pt idx="3530">
                  <c:v>44834.45833333334</c:v>
                </c:pt>
                <c:pt idx="3531">
                  <c:v>44836.875</c:v>
                </c:pt>
                <c:pt idx="3532">
                  <c:v>44837.54166666666</c:v>
                </c:pt>
                <c:pt idx="3533">
                  <c:v>44837.95833333334</c:v>
                </c:pt>
                <c:pt idx="3534">
                  <c:v>44839.25</c:v>
                </c:pt>
                <c:pt idx="3535">
                  <c:v>44840.125</c:v>
                </c:pt>
                <c:pt idx="3536">
                  <c:v>44840.54166666666</c:v>
                </c:pt>
                <c:pt idx="3537">
                  <c:v>44844.875</c:v>
                </c:pt>
                <c:pt idx="3538">
                  <c:v>44845.25</c:v>
                </c:pt>
                <c:pt idx="3539">
                  <c:v>44845.58333333334</c:v>
                </c:pt>
                <c:pt idx="3540">
                  <c:v>44853.33333333334</c:v>
                </c:pt>
                <c:pt idx="3541">
                  <c:v>44854.20833333334</c:v>
                </c:pt>
                <c:pt idx="3542">
                  <c:v>44855.08333333334</c:v>
                </c:pt>
                <c:pt idx="3543">
                  <c:v>44855.33333333334</c:v>
                </c:pt>
                <c:pt idx="3544">
                  <c:v>44855.70833333334</c:v>
                </c:pt>
                <c:pt idx="3545">
                  <c:v>44858.25</c:v>
                </c:pt>
                <c:pt idx="3546">
                  <c:v>44859.375</c:v>
                </c:pt>
                <c:pt idx="3547">
                  <c:v>44859.75</c:v>
                </c:pt>
                <c:pt idx="3548">
                  <c:v>44860.54166666666</c:v>
                </c:pt>
                <c:pt idx="3549">
                  <c:v>44860.95833333334</c:v>
                </c:pt>
                <c:pt idx="3550">
                  <c:v>44861.08333333334</c:v>
                </c:pt>
                <c:pt idx="3551">
                  <c:v>44862.29166666666</c:v>
                </c:pt>
                <c:pt idx="3552">
                  <c:v>44865.66666666666</c:v>
                </c:pt>
                <c:pt idx="3553">
                  <c:v>44869.08333333334</c:v>
                </c:pt>
                <c:pt idx="3554">
                  <c:v>44873.375</c:v>
                </c:pt>
                <c:pt idx="3555">
                  <c:v>44873.91666666666</c:v>
                </c:pt>
                <c:pt idx="3556">
                  <c:v>44874.33333333334</c:v>
                </c:pt>
                <c:pt idx="3557">
                  <c:v>44874.75</c:v>
                </c:pt>
                <c:pt idx="3558">
                  <c:v>44875.16666666666</c:v>
                </c:pt>
                <c:pt idx="3559">
                  <c:v>44876.29166666666</c:v>
                </c:pt>
                <c:pt idx="3560">
                  <c:v>44876.45833333334</c:v>
                </c:pt>
                <c:pt idx="3561">
                  <c:v>44879.125</c:v>
                </c:pt>
                <c:pt idx="3562">
                  <c:v>44880.08333333334</c:v>
                </c:pt>
                <c:pt idx="3563">
                  <c:v>44880.29166666666</c:v>
                </c:pt>
                <c:pt idx="3564">
                  <c:v>44880.70833333334</c:v>
                </c:pt>
                <c:pt idx="3565">
                  <c:v>44881.25</c:v>
                </c:pt>
                <c:pt idx="3566">
                  <c:v>44881.83333333334</c:v>
                </c:pt>
                <c:pt idx="3567">
                  <c:v>44882.625</c:v>
                </c:pt>
                <c:pt idx="3568">
                  <c:v>44883.29166666666</c:v>
                </c:pt>
                <c:pt idx="3569">
                  <c:v>44886.54166666666</c:v>
                </c:pt>
                <c:pt idx="3570">
                  <c:v>44887.375</c:v>
                </c:pt>
                <c:pt idx="3571">
                  <c:v>44887.91666666666</c:v>
                </c:pt>
                <c:pt idx="3572">
                  <c:v>44888.66666666666</c:v>
                </c:pt>
                <c:pt idx="3573">
                  <c:v>44890.04166666666</c:v>
                </c:pt>
                <c:pt idx="3574">
                  <c:v>44893</c:v>
                </c:pt>
                <c:pt idx="3575">
                  <c:v>44893.625</c:v>
                </c:pt>
                <c:pt idx="3576">
                  <c:v>44893.95833333334</c:v>
                </c:pt>
                <c:pt idx="3577">
                  <c:v>44895.08333333334</c:v>
                </c:pt>
                <c:pt idx="3578">
                  <c:v>44896</c:v>
                </c:pt>
                <c:pt idx="3579">
                  <c:v>44896.83333333334</c:v>
                </c:pt>
                <c:pt idx="3580">
                  <c:v>44897</c:v>
                </c:pt>
                <c:pt idx="3581">
                  <c:v>44899.91666666666</c:v>
                </c:pt>
                <c:pt idx="3582">
                  <c:v>44901.58333333334</c:v>
                </c:pt>
                <c:pt idx="3583">
                  <c:v>44902.16666666666</c:v>
                </c:pt>
                <c:pt idx="3584">
                  <c:v>44902.83333333334</c:v>
                </c:pt>
                <c:pt idx="3585">
                  <c:v>44903.29166666666</c:v>
                </c:pt>
                <c:pt idx="3586">
                  <c:v>44904.29166666666</c:v>
                </c:pt>
                <c:pt idx="3587">
                  <c:v>44906.91666666666</c:v>
                </c:pt>
                <c:pt idx="3588">
                  <c:v>44908.54166666666</c:v>
                </c:pt>
                <c:pt idx="3589">
                  <c:v>44909.29166666666</c:v>
                </c:pt>
                <c:pt idx="3590">
                  <c:v>44909.45833333334</c:v>
                </c:pt>
                <c:pt idx="3591">
                  <c:v>44909.875</c:v>
                </c:pt>
                <c:pt idx="3592">
                  <c:v>44911.33333333334</c:v>
                </c:pt>
                <c:pt idx="3593">
                  <c:v>44914.54166666666</c:v>
                </c:pt>
                <c:pt idx="3594">
                  <c:v>44915.16666666666</c:v>
                </c:pt>
                <c:pt idx="3595">
                  <c:v>44916.25</c:v>
                </c:pt>
                <c:pt idx="3596">
                  <c:v>44916.66666666666</c:v>
                </c:pt>
                <c:pt idx="3597">
                  <c:v>44916.75</c:v>
                </c:pt>
                <c:pt idx="3598">
                  <c:v>44917.29166666666</c:v>
                </c:pt>
                <c:pt idx="3599">
                  <c:v>44917.5</c:v>
                </c:pt>
                <c:pt idx="3600">
                  <c:v>44917.79166666666</c:v>
                </c:pt>
                <c:pt idx="3601">
                  <c:v>44918.125</c:v>
                </c:pt>
                <c:pt idx="3602">
                  <c:v>44923.79166666666</c:v>
                </c:pt>
                <c:pt idx="3603">
                  <c:v>44923.91666666666</c:v>
                </c:pt>
                <c:pt idx="3604">
                  <c:v>44924.08333333334</c:v>
                </c:pt>
                <c:pt idx="3605">
                  <c:v>44929.95833333334</c:v>
                </c:pt>
                <c:pt idx="3606">
                  <c:v>44931.91666666666</c:v>
                </c:pt>
                <c:pt idx="3607">
                  <c:v>44932.20833333334</c:v>
                </c:pt>
                <c:pt idx="3608">
                  <c:v>44932.75</c:v>
                </c:pt>
                <c:pt idx="3609">
                  <c:v>44935.33333333334</c:v>
                </c:pt>
                <c:pt idx="3610">
                  <c:v>44936.125</c:v>
                </c:pt>
                <c:pt idx="3611">
                  <c:v>44936.41666666666</c:v>
                </c:pt>
                <c:pt idx="3612">
                  <c:v>44938</c:v>
                </c:pt>
                <c:pt idx="3613">
                  <c:v>44942.25</c:v>
                </c:pt>
                <c:pt idx="3614">
                  <c:v>44943.66666666666</c:v>
                </c:pt>
                <c:pt idx="3615">
                  <c:v>44944.16666666666</c:v>
                </c:pt>
                <c:pt idx="3616">
                  <c:v>44944.66666666666</c:v>
                </c:pt>
                <c:pt idx="3617">
                  <c:v>44945.625</c:v>
                </c:pt>
                <c:pt idx="3618">
                  <c:v>44950.25</c:v>
                </c:pt>
                <c:pt idx="3619">
                  <c:v>44950.83333333334</c:v>
                </c:pt>
                <c:pt idx="3620">
                  <c:v>44951.5</c:v>
                </c:pt>
                <c:pt idx="3621">
                  <c:v>44952.16666666666</c:v>
                </c:pt>
                <c:pt idx="3622">
                  <c:v>44952.20833333334</c:v>
                </c:pt>
                <c:pt idx="3623">
                  <c:v>44952.45833333334</c:v>
                </c:pt>
                <c:pt idx="3624">
                  <c:v>44953.08333333334</c:v>
                </c:pt>
                <c:pt idx="3625">
                  <c:v>44956.08333333334</c:v>
                </c:pt>
                <c:pt idx="3626">
                  <c:v>44957.04166666666</c:v>
                </c:pt>
                <c:pt idx="3627">
                  <c:v>44957.79166666666</c:v>
                </c:pt>
                <c:pt idx="3628">
                  <c:v>44958.66666666666</c:v>
                </c:pt>
                <c:pt idx="3629">
                  <c:v>44959.04166666666</c:v>
                </c:pt>
                <c:pt idx="3630">
                  <c:v>44959.54166666666</c:v>
                </c:pt>
                <c:pt idx="3631">
                  <c:v>44960.54166666666</c:v>
                </c:pt>
                <c:pt idx="3632">
                  <c:v>44963.66666666666</c:v>
                </c:pt>
                <c:pt idx="3633">
                  <c:v>44963.79166666666</c:v>
                </c:pt>
                <c:pt idx="3634">
                  <c:v>44964.04166666666</c:v>
                </c:pt>
                <c:pt idx="3635">
                  <c:v>44965.33333333334</c:v>
                </c:pt>
                <c:pt idx="3636">
                  <c:v>44966.58333333334</c:v>
                </c:pt>
                <c:pt idx="3637">
                  <c:v>44966.79166666666</c:v>
                </c:pt>
                <c:pt idx="3638">
                  <c:v>44967.33333333334</c:v>
                </c:pt>
                <c:pt idx="3639">
                  <c:v>44970</c:v>
                </c:pt>
                <c:pt idx="3640">
                  <c:v>44971.16666666666</c:v>
                </c:pt>
                <c:pt idx="3641">
                  <c:v>44971.54166666666</c:v>
                </c:pt>
                <c:pt idx="3642">
                  <c:v>44972.33333333334</c:v>
                </c:pt>
                <c:pt idx="3643">
                  <c:v>44972.45833333334</c:v>
                </c:pt>
                <c:pt idx="3644">
                  <c:v>44973.375</c:v>
                </c:pt>
                <c:pt idx="3645">
                  <c:v>44974.25</c:v>
                </c:pt>
                <c:pt idx="3646">
                  <c:v>44974.79166666666</c:v>
                </c:pt>
                <c:pt idx="3647">
                  <c:v>44976.95833333334</c:v>
                </c:pt>
                <c:pt idx="3648">
                  <c:v>44977.41666666666</c:v>
                </c:pt>
                <c:pt idx="3649">
                  <c:v>44977.91666666666</c:v>
                </c:pt>
                <c:pt idx="3650">
                  <c:v>44979.29166666666</c:v>
                </c:pt>
                <c:pt idx="3651">
                  <c:v>44980.54166666666</c:v>
                </c:pt>
                <c:pt idx="3652">
                  <c:v>44980.625</c:v>
                </c:pt>
                <c:pt idx="3653">
                  <c:v>44981.375</c:v>
                </c:pt>
                <c:pt idx="3654">
                  <c:v>44984.33333333334</c:v>
                </c:pt>
                <c:pt idx="3655">
                  <c:v>44984.58333333334</c:v>
                </c:pt>
                <c:pt idx="3656">
                  <c:v>44985.83333333334</c:v>
                </c:pt>
                <c:pt idx="3657">
                  <c:v>44986.33333333334</c:v>
                </c:pt>
                <c:pt idx="3658">
                  <c:v>44987.54166666666</c:v>
                </c:pt>
                <c:pt idx="3659">
                  <c:v>44988.33333333334</c:v>
                </c:pt>
                <c:pt idx="3660">
                  <c:v>44988.375</c:v>
                </c:pt>
                <c:pt idx="3661">
                  <c:v>44991.41666666666</c:v>
                </c:pt>
                <c:pt idx="3662">
                  <c:v>44992.375</c:v>
                </c:pt>
                <c:pt idx="3663">
                  <c:v>44993.20833333334</c:v>
                </c:pt>
                <c:pt idx="3664">
                  <c:v>44993.58333333334</c:v>
                </c:pt>
                <c:pt idx="3665">
                  <c:v>44994.95833333334</c:v>
                </c:pt>
                <c:pt idx="3666">
                  <c:v>44995.70833333334</c:v>
                </c:pt>
                <c:pt idx="3667">
                  <c:v>44998.29166666666</c:v>
                </c:pt>
                <c:pt idx="3668">
                  <c:v>44998.375</c:v>
                </c:pt>
                <c:pt idx="3669">
                  <c:v>44999</c:v>
                </c:pt>
                <c:pt idx="3670">
                  <c:v>45000.41666666666</c:v>
                </c:pt>
                <c:pt idx="3671">
                  <c:v>45001.16666666666</c:v>
                </c:pt>
                <c:pt idx="3672">
                  <c:v>45001.5</c:v>
                </c:pt>
                <c:pt idx="3673">
                  <c:v>45001.66666666666</c:v>
                </c:pt>
                <c:pt idx="3674">
                  <c:v>45002.45833333334</c:v>
                </c:pt>
                <c:pt idx="3675">
                  <c:v>45005.16666666666</c:v>
                </c:pt>
                <c:pt idx="3676">
                  <c:v>45005.33333333334</c:v>
                </c:pt>
                <c:pt idx="3677">
                  <c:v>45005.75</c:v>
                </c:pt>
                <c:pt idx="3678">
                  <c:v>45006.16666666666</c:v>
                </c:pt>
                <c:pt idx="3679">
                  <c:v>45006.375</c:v>
                </c:pt>
                <c:pt idx="3680">
                  <c:v>45007.95833333334</c:v>
                </c:pt>
                <c:pt idx="3681">
                  <c:v>45008.5</c:v>
                </c:pt>
                <c:pt idx="3682">
                  <c:v>45008.75</c:v>
                </c:pt>
                <c:pt idx="3683">
                  <c:v>45011.875</c:v>
                </c:pt>
                <c:pt idx="3684">
                  <c:v>45013.16666666666</c:v>
                </c:pt>
                <c:pt idx="3685">
                  <c:v>45013.625</c:v>
                </c:pt>
                <c:pt idx="3686">
                  <c:v>45015.25</c:v>
                </c:pt>
                <c:pt idx="3687">
                  <c:v>45015.45833333334</c:v>
                </c:pt>
                <c:pt idx="3688">
                  <c:v>45016.625</c:v>
                </c:pt>
                <c:pt idx="3689">
                  <c:v>45019.41666666666</c:v>
                </c:pt>
                <c:pt idx="3690">
                  <c:v>45019.875</c:v>
                </c:pt>
                <c:pt idx="3691">
                  <c:v>45020.16666666666</c:v>
                </c:pt>
                <c:pt idx="3692">
                  <c:v>45020.75</c:v>
                </c:pt>
                <c:pt idx="3693">
                  <c:v>45022.375</c:v>
                </c:pt>
                <c:pt idx="3694">
                  <c:v>45023.33333333334</c:v>
                </c:pt>
                <c:pt idx="3695">
                  <c:v>45023.54166666666</c:v>
                </c:pt>
                <c:pt idx="3696">
                  <c:v>45029.83333333334</c:v>
                </c:pt>
                <c:pt idx="3697">
                  <c:v>45030</c:v>
                </c:pt>
                <c:pt idx="3698">
                  <c:v>45033.58333333334</c:v>
                </c:pt>
                <c:pt idx="3699">
                  <c:v>45034.125</c:v>
                </c:pt>
                <c:pt idx="3700">
                  <c:v>45034.75</c:v>
                </c:pt>
                <c:pt idx="3701">
                  <c:v>45035</c:v>
                </c:pt>
                <c:pt idx="3702">
                  <c:v>45036.5</c:v>
                </c:pt>
                <c:pt idx="3703">
                  <c:v>45037.66666666666</c:v>
                </c:pt>
                <c:pt idx="3704">
                  <c:v>45041.41666666666</c:v>
                </c:pt>
                <c:pt idx="3705">
                  <c:v>45042.33333333334</c:v>
                </c:pt>
                <c:pt idx="3706">
                  <c:v>45043.125</c:v>
                </c:pt>
                <c:pt idx="3707">
                  <c:v>45043.20833333334</c:v>
                </c:pt>
                <c:pt idx="3708">
                  <c:v>45043.70833333334</c:v>
                </c:pt>
                <c:pt idx="3709">
                  <c:v>45044.04166666666</c:v>
                </c:pt>
                <c:pt idx="3710">
                  <c:v>45048.54166666666</c:v>
                </c:pt>
                <c:pt idx="3711">
                  <c:v>45051.25</c:v>
                </c:pt>
                <c:pt idx="3712">
                  <c:v>45054.75</c:v>
                </c:pt>
                <c:pt idx="3713">
                  <c:v>45055.95833333334</c:v>
                </c:pt>
                <c:pt idx="3714">
                  <c:v>45056.5</c:v>
                </c:pt>
                <c:pt idx="3715">
                  <c:v>45058.04166666666</c:v>
                </c:pt>
                <c:pt idx="3716">
                  <c:v>45062.08333333334</c:v>
                </c:pt>
                <c:pt idx="3717">
                  <c:v>45062.58333333334</c:v>
                </c:pt>
                <c:pt idx="3718">
                  <c:v>45064.375</c:v>
                </c:pt>
                <c:pt idx="3719">
                  <c:v>45064.625</c:v>
                </c:pt>
                <c:pt idx="3720">
                  <c:v>45065.20833333334</c:v>
                </c:pt>
                <c:pt idx="3721">
                  <c:v>45065.58333333334</c:v>
                </c:pt>
                <c:pt idx="3722">
                  <c:v>45067.91666666666</c:v>
                </c:pt>
                <c:pt idx="3723">
                  <c:v>45068.45833333334</c:v>
                </c:pt>
                <c:pt idx="3724">
                  <c:v>45069.29166666666</c:v>
                </c:pt>
                <c:pt idx="3725">
                  <c:v>45070.5</c:v>
                </c:pt>
                <c:pt idx="3726">
                  <c:v>45071.45833333334</c:v>
                </c:pt>
                <c:pt idx="3727">
                  <c:v>45071.75</c:v>
                </c:pt>
                <c:pt idx="3728">
                  <c:v>45072.33333333334</c:v>
                </c:pt>
                <c:pt idx="3729">
                  <c:v>45072.625</c:v>
                </c:pt>
                <c:pt idx="3730">
                  <c:v>45075.375</c:v>
                </c:pt>
                <c:pt idx="3731">
                  <c:v>45076.08333333334</c:v>
                </c:pt>
                <c:pt idx="3732">
                  <c:v>45076.20833333334</c:v>
                </c:pt>
                <c:pt idx="3733">
                  <c:v>45078.25</c:v>
                </c:pt>
                <c:pt idx="3734">
                  <c:v>45082.58333333334</c:v>
                </c:pt>
                <c:pt idx="3735">
                  <c:v>45083.875</c:v>
                </c:pt>
                <c:pt idx="3736">
                  <c:v>45084.125</c:v>
                </c:pt>
                <c:pt idx="3737">
                  <c:v>45084.58333333334</c:v>
                </c:pt>
                <c:pt idx="3738">
                  <c:v>45085.29166666666</c:v>
                </c:pt>
                <c:pt idx="3739">
                  <c:v>45085.625</c:v>
                </c:pt>
                <c:pt idx="3740">
                  <c:v>45085.79166666666</c:v>
                </c:pt>
                <c:pt idx="3741">
                  <c:v>45086.08333333334</c:v>
                </c:pt>
                <c:pt idx="3742">
                  <c:v>45086.70833333334</c:v>
                </c:pt>
                <c:pt idx="3743">
                  <c:v>45089.29166666666</c:v>
                </c:pt>
                <c:pt idx="3744">
                  <c:v>45091.33333333334</c:v>
                </c:pt>
                <c:pt idx="3745">
                  <c:v>45091.625</c:v>
                </c:pt>
                <c:pt idx="3746">
                  <c:v>45096.33333333334</c:v>
                </c:pt>
                <c:pt idx="3747">
                  <c:v>45096.83333333334</c:v>
                </c:pt>
                <c:pt idx="3748">
                  <c:v>45097.375</c:v>
                </c:pt>
                <c:pt idx="3749">
                  <c:v>45098.125</c:v>
                </c:pt>
                <c:pt idx="3750">
                  <c:v>45100.29166666666</c:v>
                </c:pt>
                <c:pt idx="3751">
                  <c:v>45100.79166666666</c:v>
                </c:pt>
                <c:pt idx="3752">
                  <c:v>45103.33333333334</c:v>
                </c:pt>
                <c:pt idx="3753">
                  <c:v>45103.75</c:v>
                </c:pt>
                <c:pt idx="3754">
                  <c:v>45105.25</c:v>
                </c:pt>
                <c:pt idx="3755">
                  <c:v>45105.54166666666</c:v>
                </c:pt>
                <c:pt idx="3756">
                  <c:v>45105.625</c:v>
                </c:pt>
                <c:pt idx="3757">
                  <c:v>45105.66666666666</c:v>
                </c:pt>
                <c:pt idx="3758">
                  <c:v>45105.75</c:v>
                </c:pt>
                <c:pt idx="3759">
                  <c:v>45106.5</c:v>
                </c:pt>
                <c:pt idx="3760">
                  <c:v>45106.875</c:v>
                </c:pt>
                <c:pt idx="3761">
                  <c:v>45107.66666666666</c:v>
                </c:pt>
                <c:pt idx="3762">
                  <c:v>45111.20833333334</c:v>
                </c:pt>
                <c:pt idx="3763">
                  <c:v>45113.625</c:v>
                </c:pt>
                <c:pt idx="3764">
                  <c:v>45114.20833333334</c:v>
                </c:pt>
                <c:pt idx="3765">
                  <c:v>45117</c:v>
                </c:pt>
                <c:pt idx="3766">
                  <c:v>45117.54166666666</c:v>
                </c:pt>
                <c:pt idx="3767">
                  <c:v>45119.79166666666</c:v>
                </c:pt>
                <c:pt idx="3768">
                  <c:v>45121.16666666666</c:v>
                </c:pt>
                <c:pt idx="3769">
                  <c:v>45121.41666666666</c:v>
                </c:pt>
                <c:pt idx="3770">
                  <c:v>45124.125</c:v>
                </c:pt>
                <c:pt idx="3771">
                  <c:v>45124.58333333334</c:v>
                </c:pt>
                <c:pt idx="3772">
                  <c:v>45125.25</c:v>
                </c:pt>
                <c:pt idx="3773">
                  <c:v>45125.79166666666</c:v>
                </c:pt>
                <c:pt idx="3774">
                  <c:v>45126.83333333334</c:v>
                </c:pt>
                <c:pt idx="3775">
                  <c:v>45127.625</c:v>
                </c:pt>
                <c:pt idx="3776">
                  <c:v>45127.70833333334</c:v>
                </c:pt>
                <c:pt idx="3777">
                  <c:v>45128.29166666666</c:v>
                </c:pt>
                <c:pt idx="3778">
                  <c:v>45131.16666666666</c:v>
                </c:pt>
                <c:pt idx="3779">
                  <c:v>45132.08333333334</c:v>
                </c:pt>
                <c:pt idx="3780">
                  <c:v>45132.375</c:v>
                </c:pt>
                <c:pt idx="3781">
                  <c:v>45134</c:v>
                </c:pt>
                <c:pt idx="3782">
                  <c:v>45134.08333333334</c:v>
                </c:pt>
                <c:pt idx="3783">
                  <c:v>45134.41666666666</c:v>
                </c:pt>
                <c:pt idx="3784">
                  <c:v>45134.70833333334</c:v>
                </c:pt>
                <c:pt idx="3785">
                  <c:v>45135.5</c:v>
                </c:pt>
                <c:pt idx="3786">
                  <c:v>45138.91666666666</c:v>
                </c:pt>
                <c:pt idx="3787">
                  <c:v>45139.25</c:v>
                </c:pt>
                <c:pt idx="3788">
                  <c:v>45140.25</c:v>
                </c:pt>
                <c:pt idx="3789">
                  <c:v>45141</c:v>
                </c:pt>
                <c:pt idx="3790">
                  <c:v>45141.29166666666</c:v>
                </c:pt>
                <c:pt idx="3791">
                  <c:v>45142.04166666666</c:v>
                </c:pt>
                <c:pt idx="3792">
                  <c:v>45142.45833333334</c:v>
                </c:pt>
                <c:pt idx="3793">
                  <c:v>45142.5</c:v>
                </c:pt>
                <c:pt idx="3794">
                  <c:v>45145.04166666666</c:v>
                </c:pt>
                <c:pt idx="3795">
                  <c:v>45145.45833333334</c:v>
                </c:pt>
                <c:pt idx="3796">
                  <c:v>45146.58333333334</c:v>
                </c:pt>
                <c:pt idx="3797">
                  <c:v>45147</c:v>
                </c:pt>
                <c:pt idx="3798">
                  <c:v>45149.375</c:v>
                </c:pt>
                <c:pt idx="3799">
                  <c:v>45152.625</c:v>
                </c:pt>
                <c:pt idx="3800">
                  <c:v>45153.83333333334</c:v>
                </c:pt>
                <c:pt idx="3801">
                  <c:v>45154.41666666666</c:v>
                </c:pt>
                <c:pt idx="3802">
                  <c:v>45155.41666666666</c:v>
                </c:pt>
                <c:pt idx="3803">
                  <c:v>45159.04166666666</c:v>
                </c:pt>
                <c:pt idx="3804">
                  <c:v>45160.375</c:v>
                </c:pt>
                <c:pt idx="3805">
                  <c:v>45162.04166666666</c:v>
                </c:pt>
                <c:pt idx="3806">
                  <c:v>45162.91666666666</c:v>
                </c:pt>
                <c:pt idx="3807">
                  <c:v>45163.58333333334</c:v>
                </c:pt>
                <c:pt idx="3808">
                  <c:v>45169.25</c:v>
                </c:pt>
                <c:pt idx="3809">
                  <c:v>45170.41666666666</c:v>
                </c:pt>
                <c:pt idx="3810">
                  <c:v>45170.45833333334</c:v>
                </c:pt>
                <c:pt idx="3811">
                  <c:v>45173.25</c:v>
                </c:pt>
                <c:pt idx="3812">
                  <c:v>45174.58333333334</c:v>
                </c:pt>
                <c:pt idx="3813">
                  <c:v>45174.70833333334</c:v>
                </c:pt>
                <c:pt idx="3814">
                  <c:v>45175.20833333334</c:v>
                </c:pt>
                <c:pt idx="3815">
                  <c:v>45175.75</c:v>
                </c:pt>
                <c:pt idx="3816">
                  <c:v>45176.33333333334</c:v>
                </c:pt>
                <c:pt idx="3817">
                  <c:v>45177.16666666666</c:v>
                </c:pt>
                <c:pt idx="3818">
                  <c:v>45180.04166666666</c:v>
                </c:pt>
                <c:pt idx="3819">
                  <c:v>45180.66666666666</c:v>
                </c:pt>
                <c:pt idx="3820">
                  <c:v>45181.41666666666</c:v>
                </c:pt>
                <c:pt idx="3821">
                  <c:v>45181.70833333334</c:v>
                </c:pt>
                <c:pt idx="3822">
                  <c:v>45182.58333333334</c:v>
                </c:pt>
                <c:pt idx="3823">
                  <c:v>45182.83333333334</c:v>
                </c:pt>
                <c:pt idx="3824">
                  <c:v>45182.91666666666</c:v>
                </c:pt>
                <c:pt idx="3825">
                  <c:v>45184.29166666666</c:v>
                </c:pt>
                <c:pt idx="3826">
                  <c:v>45187.08333333334</c:v>
                </c:pt>
                <c:pt idx="3827">
                  <c:v>45187.70833333334</c:v>
                </c:pt>
                <c:pt idx="3828">
                  <c:v>45188.91666666666</c:v>
                </c:pt>
                <c:pt idx="3829">
                  <c:v>45189.29166666666</c:v>
                </c:pt>
                <c:pt idx="3830">
                  <c:v>45189.95833333334</c:v>
                </c:pt>
                <c:pt idx="3831">
                  <c:v>45191.16666666666</c:v>
                </c:pt>
                <c:pt idx="3832">
                  <c:v>45194.41666666666</c:v>
                </c:pt>
                <c:pt idx="3833">
                  <c:v>45195.33333333334</c:v>
                </c:pt>
                <c:pt idx="3834">
                  <c:v>45195.75</c:v>
                </c:pt>
                <c:pt idx="3835">
                  <c:v>45197.5</c:v>
                </c:pt>
                <c:pt idx="3836">
                  <c:v>45200.91666666666</c:v>
                </c:pt>
                <c:pt idx="3837">
                  <c:v>45201</c:v>
                </c:pt>
                <c:pt idx="3838">
                  <c:v>45201.04166666666</c:v>
                </c:pt>
                <c:pt idx="3839">
                  <c:v>45201.125</c:v>
                </c:pt>
                <c:pt idx="3840">
                  <c:v>45201.54166666666</c:v>
                </c:pt>
                <c:pt idx="3841">
                  <c:v>45202.54166666666</c:v>
                </c:pt>
                <c:pt idx="3842">
                  <c:v>45202.58333333334</c:v>
                </c:pt>
                <c:pt idx="3843">
                  <c:v>45203.33333333334</c:v>
                </c:pt>
                <c:pt idx="3844">
                  <c:v>45204.125</c:v>
                </c:pt>
                <c:pt idx="3845">
                  <c:v>45204.54166666666</c:v>
                </c:pt>
                <c:pt idx="3846">
                  <c:v>45208.20833333334</c:v>
                </c:pt>
                <c:pt idx="3847">
                  <c:v>45209.125</c:v>
                </c:pt>
                <c:pt idx="3848">
                  <c:v>45210.04166666666</c:v>
                </c:pt>
                <c:pt idx="3849">
                  <c:v>45210.20833333334</c:v>
                </c:pt>
                <c:pt idx="3850">
                  <c:v>45211.54166666666</c:v>
                </c:pt>
                <c:pt idx="3851">
                  <c:v>45212.29166666666</c:v>
                </c:pt>
                <c:pt idx="3852">
                  <c:v>45212.45833333334</c:v>
                </c:pt>
                <c:pt idx="3853">
                  <c:v>45215.20833333334</c:v>
                </c:pt>
                <c:pt idx="3854">
                  <c:v>45216.29166666666</c:v>
                </c:pt>
                <c:pt idx="3855">
                  <c:v>45216.54166666666</c:v>
                </c:pt>
                <c:pt idx="3856">
                  <c:v>45217.33333333334</c:v>
                </c:pt>
                <c:pt idx="3857">
                  <c:v>45218.45833333334</c:v>
                </c:pt>
                <c:pt idx="3858">
                  <c:v>45219.25</c:v>
                </c:pt>
                <c:pt idx="3859">
                  <c:v>45219.41666666666</c:v>
                </c:pt>
                <c:pt idx="3860">
                  <c:v>45222.08333333334</c:v>
                </c:pt>
                <c:pt idx="3861">
                  <c:v>45222.41666666666</c:v>
                </c:pt>
                <c:pt idx="3862">
                  <c:v>45223.375</c:v>
                </c:pt>
                <c:pt idx="3863">
                  <c:v>45224.29166666666</c:v>
                </c:pt>
                <c:pt idx="3864">
                  <c:v>45224.45833333334</c:v>
                </c:pt>
                <c:pt idx="3865">
                  <c:v>45225.08333333334</c:v>
                </c:pt>
                <c:pt idx="3866">
                  <c:v>45225.33333333334</c:v>
                </c:pt>
                <c:pt idx="3867">
                  <c:v>45225.83333333334</c:v>
                </c:pt>
                <c:pt idx="3868">
                  <c:v>45226.33333333334</c:v>
                </c:pt>
                <c:pt idx="3869">
                  <c:v>45229.5</c:v>
                </c:pt>
                <c:pt idx="3870">
                  <c:v>45229.95833333334</c:v>
                </c:pt>
                <c:pt idx="3871">
                  <c:v>45230.08333333334</c:v>
                </c:pt>
                <c:pt idx="3872">
                  <c:v>45231.08333333334</c:v>
                </c:pt>
                <c:pt idx="3873">
                  <c:v>45232.125</c:v>
                </c:pt>
                <c:pt idx="3874">
                  <c:v>45233.125</c:v>
                </c:pt>
                <c:pt idx="3875">
                  <c:v>45233.41666666666</c:v>
                </c:pt>
                <c:pt idx="3876">
                  <c:v>45237.08333333334</c:v>
                </c:pt>
                <c:pt idx="3877">
                  <c:v>45237.33333333334</c:v>
                </c:pt>
                <c:pt idx="3878">
                  <c:v>45237.41666666666</c:v>
                </c:pt>
                <c:pt idx="3879">
                  <c:v>45237.5</c:v>
                </c:pt>
                <c:pt idx="3880">
                  <c:v>45237.54166666666</c:v>
                </c:pt>
                <c:pt idx="3881">
                  <c:v>45237.875</c:v>
                </c:pt>
                <c:pt idx="3882">
                  <c:v>45239.41666666666</c:v>
                </c:pt>
                <c:pt idx="3883">
                  <c:v>45239.66666666666</c:v>
                </c:pt>
                <c:pt idx="3884">
                  <c:v>45240</c:v>
                </c:pt>
                <c:pt idx="3885">
                  <c:v>45240.45833333334</c:v>
                </c:pt>
                <c:pt idx="3886">
                  <c:v>45243.83333333334</c:v>
                </c:pt>
                <c:pt idx="3887">
                  <c:v>45243.91666666666</c:v>
                </c:pt>
                <c:pt idx="3888">
                  <c:v>45245.45833333334</c:v>
                </c:pt>
                <c:pt idx="3889">
                  <c:v>45245.79166666666</c:v>
                </c:pt>
                <c:pt idx="3890">
                  <c:v>45246.33333333334</c:v>
                </c:pt>
                <c:pt idx="3891">
                  <c:v>45249.91666666666</c:v>
                </c:pt>
                <c:pt idx="3892">
                  <c:v>45250.33333333334</c:v>
                </c:pt>
                <c:pt idx="3893">
                  <c:v>45251.04166666666</c:v>
                </c:pt>
                <c:pt idx="3894">
                  <c:v>45251.125</c:v>
                </c:pt>
                <c:pt idx="3895">
                  <c:v>45251.875</c:v>
                </c:pt>
                <c:pt idx="3896">
                  <c:v>45253.29166666666</c:v>
                </c:pt>
                <c:pt idx="3897">
                  <c:v>45253.5</c:v>
                </c:pt>
                <c:pt idx="3898">
                  <c:v>45254.20833333334</c:v>
                </c:pt>
                <c:pt idx="3899">
                  <c:v>45254.54166666666</c:v>
                </c:pt>
                <c:pt idx="3900">
                  <c:v>45257.16666666666</c:v>
                </c:pt>
                <c:pt idx="3901">
                  <c:v>45258.58333333334</c:v>
                </c:pt>
                <c:pt idx="3902">
                  <c:v>45258.83333333334</c:v>
                </c:pt>
                <c:pt idx="3903">
                  <c:v>45259.5</c:v>
                </c:pt>
                <c:pt idx="3904">
                  <c:v>45259.83333333334</c:v>
                </c:pt>
                <c:pt idx="3905">
                  <c:v>45260.75</c:v>
                </c:pt>
                <c:pt idx="3906">
                  <c:v>45261.20833333334</c:v>
                </c:pt>
                <c:pt idx="3907">
                  <c:v>45261.41666666666</c:v>
                </c:pt>
                <c:pt idx="3908">
                  <c:v>45261.58333333334</c:v>
                </c:pt>
                <c:pt idx="3909">
                  <c:v>45265</c:v>
                </c:pt>
                <c:pt idx="3910">
                  <c:v>45265.375</c:v>
                </c:pt>
                <c:pt idx="3911">
                  <c:v>45266.375</c:v>
                </c:pt>
                <c:pt idx="3912">
                  <c:v>45266.5</c:v>
                </c:pt>
                <c:pt idx="3913">
                  <c:v>45268.45833333334</c:v>
                </c:pt>
                <c:pt idx="3914">
                  <c:v>45272.04166666666</c:v>
                </c:pt>
                <c:pt idx="3915">
                  <c:v>45272.70833333334</c:v>
                </c:pt>
                <c:pt idx="3916">
                  <c:v>45273.66666666666</c:v>
                </c:pt>
                <c:pt idx="3917">
                  <c:v>45274.66666666666</c:v>
                </c:pt>
                <c:pt idx="3918">
                  <c:v>45275.41666666666</c:v>
                </c:pt>
                <c:pt idx="3919">
                  <c:v>45278.20833333334</c:v>
                </c:pt>
                <c:pt idx="3920">
                  <c:v>45280</c:v>
                </c:pt>
                <c:pt idx="3921">
                  <c:v>45280.91666666666</c:v>
                </c:pt>
                <c:pt idx="3922">
                  <c:v>45281.04166666666</c:v>
                </c:pt>
                <c:pt idx="3923">
                  <c:v>45282.125</c:v>
                </c:pt>
                <c:pt idx="3924">
                  <c:v>45286.33333333334</c:v>
                </c:pt>
                <c:pt idx="3925">
                  <c:v>45286.375</c:v>
                </c:pt>
                <c:pt idx="3926">
                  <c:v>45286.45833333334</c:v>
                </c:pt>
                <c:pt idx="3927">
                  <c:v>45286.5</c:v>
                </c:pt>
                <c:pt idx="3928">
                  <c:v>45288</c:v>
                </c:pt>
                <c:pt idx="3929">
                  <c:v>45289.08333333334</c:v>
                </c:pt>
                <c:pt idx="3930">
                  <c:v>45289.625</c:v>
                </c:pt>
                <c:pt idx="3931">
                  <c:v>45293.33333333334</c:v>
                </c:pt>
                <c:pt idx="3932">
                  <c:v>45293.58333333334</c:v>
                </c:pt>
                <c:pt idx="3933">
                  <c:v>45294.25</c:v>
                </c:pt>
                <c:pt idx="3934">
                  <c:v>45296.875</c:v>
                </c:pt>
                <c:pt idx="3935">
                  <c:v>45299.79166666666</c:v>
                </c:pt>
                <c:pt idx="3936">
                  <c:v>45299.875</c:v>
                </c:pt>
                <c:pt idx="3937">
                  <c:v>45300.75</c:v>
                </c:pt>
                <c:pt idx="3938">
                  <c:v>45302.375</c:v>
                </c:pt>
                <c:pt idx="3939">
                  <c:v>45302.70833333334</c:v>
                </c:pt>
                <c:pt idx="3940">
                  <c:v>45302.95833333334</c:v>
                </c:pt>
                <c:pt idx="3941">
                  <c:v>45306.16666666666</c:v>
                </c:pt>
                <c:pt idx="3942">
                  <c:v>45307.16666666666</c:v>
                </c:pt>
                <c:pt idx="3943">
                  <c:v>45307.45833333334</c:v>
                </c:pt>
                <c:pt idx="3944">
                  <c:v>45309.375</c:v>
                </c:pt>
                <c:pt idx="3945">
                  <c:v>45310</c:v>
                </c:pt>
                <c:pt idx="3946">
                  <c:v>45310.625</c:v>
                </c:pt>
                <c:pt idx="3947">
                  <c:v>45310.875</c:v>
                </c:pt>
                <c:pt idx="3948">
                  <c:v>45313.29166666666</c:v>
                </c:pt>
                <c:pt idx="3949">
                  <c:v>45314.04166666666</c:v>
                </c:pt>
                <c:pt idx="3950">
                  <c:v>45314.33333333334</c:v>
                </c:pt>
                <c:pt idx="3951">
                  <c:v>45314.91666666666</c:v>
                </c:pt>
                <c:pt idx="3952">
                  <c:v>45315.16666666666</c:v>
                </c:pt>
                <c:pt idx="3953">
                  <c:v>45316.04166666666</c:v>
                </c:pt>
                <c:pt idx="3954">
                  <c:v>45316.625</c:v>
                </c:pt>
                <c:pt idx="3955">
                  <c:v>45317.41666666666</c:v>
                </c:pt>
                <c:pt idx="3956">
                  <c:v>45320.20833333334</c:v>
                </c:pt>
                <c:pt idx="3957">
                  <c:v>45321.625</c:v>
                </c:pt>
                <c:pt idx="3958">
                  <c:v>45322.16666666666</c:v>
                </c:pt>
                <c:pt idx="3959">
                  <c:v>45323.75</c:v>
                </c:pt>
                <c:pt idx="3960">
                  <c:v>45327.33333333334</c:v>
                </c:pt>
                <c:pt idx="3961">
                  <c:v>45328.125</c:v>
                </c:pt>
                <c:pt idx="3962">
                  <c:v>45328.375</c:v>
                </c:pt>
                <c:pt idx="3963">
                  <c:v>45329.33333333334</c:v>
                </c:pt>
                <c:pt idx="3964">
                  <c:v>45334.25</c:v>
                </c:pt>
                <c:pt idx="3965">
                  <c:v>45334.91666666666</c:v>
                </c:pt>
                <c:pt idx="3966">
                  <c:v>45336.25</c:v>
                </c:pt>
                <c:pt idx="3967">
                  <c:v>45336.70833333334</c:v>
                </c:pt>
                <c:pt idx="3968">
                  <c:v>45337.16666666666</c:v>
                </c:pt>
                <c:pt idx="3969">
                  <c:v>45337.70833333334</c:v>
                </c:pt>
                <c:pt idx="3970">
                  <c:v>45341.125</c:v>
                </c:pt>
                <c:pt idx="3971">
                  <c:v>45341.79166666666</c:v>
                </c:pt>
                <c:pt idx="3972">
                  <c:v>45343</c:v>
                </c:pt>
                <c:pt idx="3973">
                  <c:v>45343.20833333334</c:v>
                </c:pt>
                <c:pt idx="3974">
                  <c:v>45344.875</c:v>
                </c:pt>
                <c:pt idx="3975">
                  <c:v>45345.29166666666</c:v>
                </c:pt>
                <c:pt idx="3976">
                  <c:v>45345.75</c:v>
                </c:pt>
                <c:pt idx="3977">
                  <c:v>45348.375</c:v>
                </c:pt>
                <c:pt idx="3978">
                  <c:v>45349.125</c:v>
                </c:pt>
                <c:pt idx="3979">
                  <c:v>45349.95833333334</c:v>
                </c:pt>
                <c:pt idx="3980">
                  <c:v>45350.20833333334</c:v>
                </c:pt>
                <c:pt idx="3981">
                  <c:v>45350.70833333334</c:v>
                </c:pt>
                <c:pt idx="3982">
                  <c:v>45351.125</c:v>
                </c:pt>
                <c:pt idx="3983">
                  <c:v>45352.16666666666</c:v>
                </c:pt>
                <c:pt idx="3984">
                  <c:v>45355</c:v>
                </c:pt>
                <c:pt idx="3985">
                  <c:v>45355.125</c:v>
                </c:pt>
                <c:pt idx="3986">
                  <c:v>45356.20833333334</c:v>
                </c:pt>
                <c:pt idx="3987">
                  <c:v>45357.70833333334</c:v>
                </c:pt>
                <c:pt idx="3988">
                  <c:v>45358.04166666666</c:v>
                </c:pt>
                <c:pt idx="3989">
                  <c:v>45358.83333333334</c:v>
                </c:pt>
                <c:pt idx="3990">
                  <c:v>45359.33333333334</c:v>
                </c:pt>
                <c:pt idx="3991">
                  <c:v>45363.04166666666</c:v>
                </c:pt>
                <c:pt idx="3992">
                  <c:v>45364.125</c:v>
                </c:pt>
                <c:pt idx="3993">
                  <c:v>45364.41666666666</c:v>
                </c:pt>
                <c:pt idx="3994">
                  <c:v>45365.16666666666</c:v>
                </c:pt>
                <c:pt idx="3995">
                  <c:v>45365.375</c:v>
                </c:pt>
                <c:pt idx="3996">
                  <c:v>45365.5</c:v>
                </c:pt>
                <c:pt idx="3997">
                  <c:v>45366.33333333334</c:v>
                </c:pt>
                <c:pt idx="3998">
                  <c:v>45369.79166666666</c:v>
                </c:pt>
                <c:pt idx="3999">
                  <c:v>45370.20833333334</c:v>
                </c:pt>
                <c:pt idx="4000">
                  <c:v>45372.375</c:v>
                </c:pt>
                <c:pt idx="4001">
                  <c:v>45372.41666666666</c:v>
                </c:pt>
                <c:pt idx="4002">
                  <c:v>45372.70833333334</c:v>
                </c:pt>
                <c:pt idx="4003">
                  <c:v>45376.375</c:v>
                </c:pt>
                <c:pt idx="4004">
                  <c:v>45377.91666666666</c:v>
                </c:pt>
                <c:pt idx="4005">
                  <c:v>45378.33333333334</c:v>
                </c:pt>
                <c:pt idx="4006">
                  <c:v>45378.45833333334</c:v>
                </c:pt>
                <c:pt idx="4007">
                  <c:v>45379.125</c:v>
                </c:pt>
                <c:pt idx="4008">
                  <c:v>45379.375</c:v>
                </c:pt>
                <c:pt idx="4009">
                  <c:v>45380.625</c:v>
                </c:pt>
                <c:pt idx="4010">
                  <c:v>45383.41666666666</c:v>
                </c:pt>
                <c:pt idx="4011">
                  <c:v>45384.5</c:v>
                </c:pt>
                <c:pt idx="4012">
                  <c:v>45386.83333333334</c:v>
                </c:pt>
                <c:pt idx="4013">
                  <c:v>45387.54166666666</c:v>
                </c:pt>
              </c:numCache>
            </c:numRef>
          </c:cat>
          <c:val>
            <c:numRef>
              <c:f>'EUR_JPY'!$M$2:$M$4015</c:f>
              <c:numCache>
                <c:formatCode>General</c:formatCode>
                <c:ptCount val="4014"/>
                <c:pt idx="0">
                  <c:v>-4.200000000000159</c:v>
                </c:pt>
                <c:pt idx="1">
                  <c:v>-21.0000000000008</c:v>
                </c:pt>
                <c:pt idx="2">
                  <c:v>-57.40000000000123</c:v>
                </c:pt>
                <c:pt idx="3">
                  <c:v>-89.30000000000007</c:v>
                </c:pt>
                <c:pt idx="4">
                  <c:v>-137.7999999999986</c:v>
                </c:pt>
                <c:pt idx="5">
                  <c:v>-131.7999999999984</c:v>
                </c:pt>
                <c:pt idx="6">
                  <c:v>-57.39999999999839</c:v>
                </c:pt>
                <c:pt idx="7">
                  <c:v>-71.59999999999798</c:v>
                </c:pt>
                <c:pt idx="8">
                  <c:v>-83.59999999999843</c:v>
                </c:pt>
                <c:pt idx="9">
                  <c:v>-5.19999999999925</c:v>
                </c:pt>
                <c:pt idx="10">
                  <c:v>-31.3999999999993</c:v>
                </c:pt>
                <c:pt idx="11">
                  <c:v>-34.99999999999943</c:v>
                </c:pt>
                <c:pt idx="12">
                  <c:v>-44.20000000000073</c:v>
                </c:pt>
                <c:pt idx="13">
                  <c:v>-44.90000000000123</c:v>
                </c:pt>
                <c:pt idx="14">
                  <c:v>-91.20000000000061</c:v>
                </c:pt>
                <c:pt idx="15">
                  <c:v>23.599999999999</c:v>
                </c:pt>
                <c:pt idx="16">
                  <c:v>21.69999999999845</c:v>
                </c:pt>
                <c:pt idx="17">
                  <c:v>75.39999999999907</c:v>
                </c:pt>
                <c:pt idx="18">
                  <c:v>107.6999999999998</c:v>
                </c:pt>
                <c:pt idx="19">
                  <c:v>74.39999999999998</c:v>
                </c:pt>
                <c:pt idx="20">
                  <c:v>69.80000000000075</c:v>
                </c:pt>
                <c:pt idx="21">
                  <c:v>50.20000000000095</c:v>
                </c:pt>
                <c:pt idx="22">
                  <c:v>71.60000000000082</c:v>
                </c:pt>
                <c:pt idx="23">
                  <c:v>46.39999999999986</c:v>
                </c:pt>
                <c:pt idx="24">
                  <c:v>-9.600000000000364</c:v>
                </c:pt>
                <c:pt idx="25">
                  <c:v>2.000000000001023</c:v>
                </c:pt>
                <c:pt idx="26">
                  <c:v>-11.39999999999759</c:v>
                </c:pt>
                <c:pt idx="27">
                  <c:v>-63.29999999999529</c:v>
                </c:pt>
                <c:pt idx="28">
                  <c:v>-73.59999999999332</c:v>
                </c:pt>
                <c:pt idx="29">
                  <c:v>-117.7999999999912</c:v>
                </c:pt>
                <c:pt idx="30">
                  <c:v>-166.1999999999892</c:v>
                </c:pt>
                <c:pt idx="31">
                  <c:v>71.60000000001219</c:v>
                </c:pt>
                <c:pt idx="32">
                  <c:v>61.60000000001276</c:v>
                </c:pt>
                <c:pt idx="33">
                  <c:v>77.10000000001287</c:v>
                </c:pt>
                <c:pt idx="34">
                  <c:v>39.40000000001334</c:v>
                </c:pt>
                <c:pt idx="35">
                  <c:v>-0.7999999999867669</c:v>
                </c:pt>
                <c:pt idx="36">
                  <c:v>-109.7999999999871</c:v>
                </c:pt>
                <c:pt idx="37">
                  <c:v>-31.79999999998699</c:v>
                </c:pt>
                <c:pt idx="38">
                  <c:v>68.60000000001349</c:v>
                </c:pt>
                <c:pt idx="39">
                  <c:v>34.60000000001315</c:v>
                </c:pt>
                <c:pt idx="40">
                  <c:v>105.6000000000125</c:v>
                </c:pt>
                <c:pt idx="41">
                  <c:v>54.80000000001155</c:v>
                </c:pt>
                <c:pt idx="42">
                  <c:v>125.2000000000095</c:v>
                </c:pt>
                <c:pt idx="43">
                  <c:v>168.8000000000073</c:v>
                </c:pt>
                <c:pt idx="44">
                  <c:v>233.400000000006</c:v>
                </c:pt>
                <c:pt idx="45">
                  <c:v>202.6000000000067</c:v>
                </c:pt>
                <c:pt idx="46">
                  <c:v>193.7000000000069</c:v>
                </c:pt>
                <c:pt idx="47">
                  <c:v>350.9000000000071</c:v>
                </c:pt>
                <c:pt idx="48">
                  <c:v>317.7000000000078</c:v>
                </c:pt>
                <c:pt idx="49">
                  <c:v>295.0000000000074</c:v>
                </c:pt>
                <c:pt idx="50">
                  <c:v>254.2000000000073</c:v>
                </c:pt>
                <c:pt idx="51">
                  <c:v>285.2000000000075</c:v>
                </c:pt>
                <c:pt idx="52">
                  <c:v>273.2000000000085</c:v>
                </c:pt>
                <c:pt idx="53">
                  <c:v>236.9000000000085</c:v>
                </c:pt>
                <c:pt idx="54">
                  <c:v>185.300000000008</c:v>
                </c:pt>
                <c:pt idx="55">
                  <c:v>131.5000000000083</c:v>
                </c:pt>
                <c:pt idx="56">
                  <c:v>185.600000000008</c:v>
                </c:pt>
                <c:pt idx="57">
                  <c:v>205.0000000000068</c:v>
                </c:pt>
                <c:pt idx="58">
                  <c:v>196.400000000007</c:v>
                </c:pt>
                <c:pt idx="59">
                  <c:v>177.9000000000082</c:v>
                </c:pt>
                <c:pt idx="60">
                  <c:v>162.600000000009</c:v>
                </c:pt>
                <c:pt idx="61">
                  <c:v>191.5000000000092</c:v>
                </c:pt>
                <c:pt idx="62">
                  <c:v>317.8000000000083</c:v>
                </c:pt>
                <c:pt idx="63">
                  <c:v>307.6000000000079</c:v>
                </c:pt>
                <c:pt idx="64">
                  <c:v>286.800000000008</c:v>
                </c:pt>
                <c:pt idx="65">
                  <c:v>301.0000000000076</c:v>
                </c:pt>
                <c:pt idx="66">
                  <c:v>368.4000000000083</c:v>
                </c:pt>
                <c:pt idx="67">
                  <c:v>346.6000000000093</c:v>
                </c:pt>
                <c:pt idx="68">
                  <c:v>420.4000000000093</c:v>
                </c:pt>
                <c:pt idx="69">
                  <c:v>419.7000000000088</c:v>
                </c:pt>
                <c:pt idx="70">
                  <c:v>402.0000000000095</c:v>
                </c:pt>
                <c:pt idx="71">
                  <c:v>378.4000000000106</c:v>
                </c:pt>
                <c:pt idx="72">
                  <c:v>440.8000000000101</c:v>
                </c:pt>
                <c:pt idx="73">
                  <c:v>422.2000000000094</c:v>
                </c:pt>
                <c:pt idx="74">
                  <c:v>449.0000000000094</c:v>
                </c:pt>
                <c:pt idx="75">
                  <c:v>431.4000000000107</c:v>
                </c:pt>
                <c:pt idx="76">
                  <c:v>424.2000000000104</c:v>
                </c:pt>
                <c:pt idx="77">
                  <c:v>451.2000000000086</c:v>
                </c:pt>
                <c:pt idx="78">
                  <c:v>430.4000000000087</c:v>
                </c:pt>
                <c:pt idx="79">
                  <c:v>440.8000000000101</c:v>
                </c:pt>
                <c:pt idx="80">
                  <c:v>420.3000000000117</c:v>
                </c:pt>
                <c:pt idx="81">
                  <c:v>473.3000000000118</c:v>
                </c:pt>
                <c:pt idx="82">
                  <c:v>443.8000000000102</c:v>
                </c:pt>
                <c:pt idx="83">
                  <c:v>447.6000000000084</c:v>
                </c:pt>
                <c:pt idx="84">
                  <c:v>439.8000000000081</c:v>
                </c:pt>
                <c:pt idx="85">
                  <c:v>425.8000000000095</c:v>
                </c:pt>
                <c:pt idx="86">
                  <c:v>401.2000000000114</c:v>
                </c:pt>
                <c:pt idx="87">
                  <c:v>437.0000000000118</c:v>
                </c:pt>
                <c:pt idx="88">
                  <c:v>556.7000000000121</c:v>
                </c:pt>
                <c:pt idx="89">
                  <c:v>534.6000000000117</c:v>
                </c:pt>
                <c:pt idx="90">
                  <c:v>478.8000000000096</c:v>
                </c:pt>
                <c:pt idx="91">
                  <c:v>626.4000000000095</c:v>
                </c:pt>
                <c:pt idx="92">
                  <c:v>613.40000000001</c:v>
                </c:pt>
                <c:pt idx="93">
                  <c:v>595.8000000000084</c:v>
                </c:pt>
                <c:pt idx="94">
                  <c:v>574.2000000000075</c:v>
                </c:pt>
                <c:pt idx="95">
                  <c:v>576.6000000000076</c:v>
                </c:pt>
                <c:pt idx="96">
                  <c:v>597.6000000000084</c:v>
                </c:pt>
                <c:pt idx="97">
                  <c:v>601.0000000000105</c:v>
                </c:pt>
                <c:pt idx="98">
                  <c:v>557.8000000000117</c:v>
                </c:pt>
                <c:pt idx="99">
                  <c:v>747.3000000000127</c:v>
                </c:pt>
                <c:pt idx="100">
                  <c:v>699.4000000000128</c:v>
                </c:pt>
                <c:pt idx="101">
                  <c:v>682.6000000000122</c:v>
                </c:pt>
                <c:pt idx="102">
                  <c:v>663.2000000000119</c:v>
                </c:pt>
                <c:pt idx="103">
                  <c:v>640.300000000012</c:v>
                </c:pt>
                <c:pt idx="104">
                  <c:v>636.0000000000127</c:v>
                </c:pt>
                <c:pt idx="105">
                  <c:v>632.400000000014</c:v>
                </c:pt>
                <c:pt idx="106">
                  <c:v>595.500000000014</c:v>
                </c:pt>
                <c:pt idx="107">
                  <c:v>536.8000000000136</c:v>
                </c:pt>
                <c:pt idx="108">
                  <c:v>517.5000000000139</c:v>
                </c:pt>
                <c:pt idx="109">
                  <c:v>500.8000000000137</c:v>
                </c:pt>
                <c:pt idx="110">
                  <c:v>680.8000000000134</c:v>
                </c:pt>
                <c:pt idx="111">
                  <c:v>660.3000000000121</c:v>
                </c:pt>
                <c:pt idx="112">
                  <c:v>715.80000000001</c:v>
                </c:pt>
                <c:pt idx="113">
                  <c:v>630.8000000000077</c:v>
                </c:pt>
                <c:pt idx="114">
                  <c:v>662.000000000006</c:v>
                </c:pt>
                <c:pt idx="115">
                  <c:v>592.8000000000053</c:v>
                </c:pt>
                <c:pt idx="116">
                  <c:v>552.6000000000038</c:v>
                </c:pt>
                <c:pt idx="117">
                  <c:v>694.6000000000025</c:v>
                </c:pt>
                <c:pt idx="118">
                  <c:v>686.8000000000022</c:v>
                </c:pt>
                <c:pt idx="119">
                  <c:v>670.0000000000016</c:v>
                </c:pt>
                <c:pt idx="120">
                  <c:v>677.4</c:v>
                </c:pt>
                <c:pt idx="121">
                  <c:v>620.2999999999973</c:v>
                </c:pt>
                <c:pt idx="122">
                  <c:v>587.2999999999961</c:v>
                </c:pt>
                <c:pt idx="123">
                  <c:v>644.1999999999949</c:v>
                </c:pt>
                <c:pt idx="124">
                  <c:v>609.3999999999936</c:v>
                </c:pt>
                <c:pt idx="125">
                  <c:v>599.7999999999932</c:v>
                </c:pt>
                <c:pt idx="126">
                  <c:v>674.9999999999942</c:v>
                </c:pt>
                <c:pt idx="127">
                  <c:v>654.3999999999953</c:v>
                </c:pt>
                <c:pt idx="128">
                  <c:v>632.099999999994</c:v>
                </c:pt>
                <c:pt idx="129">
                  <c:v>622.6999999999917</c:v>
                </c:pt>
                <c:pt idx="130">
                  <c:v>757.1999999999916</c:v>
                </c:pt>
                <c:pt idx="131">
                  <c:v>765.3999999999938</c:v>
                </c:pt>
                <c:pt idx="132">
                  <c:v>780.9999999999944</c:v>
                </c:pt>
                <c:pt idx="133">
                  <c:v>776.7999999999943</c:v>
                </c:pt>
                <c:pt idx="134">
                  <c:v>787.8999999999961</c:v>
                </c:pt>
                <c:pt idx="135">
                  <c:v>742.5999999999987</c:v>
                </c:pt>
                <c:pt idx="136">
                  <c:v>705.7999999999992</c:v>
                </c:pt>
                <c:pt idx="137">
                  <c:v>683.9999999999974</c:v>
                </c:pt>
                <c:pt idx="138">
                  <c:v>780.2999999999968</c:v>
                </c:pt>
                <c:pt idx="139">
                  <c:v>744.5999999999968</c:v>
                </c:pt>
                <c:pt idx="140">
                  <c:v>731.1999999999954</c:v>
                </c:pt>
                <c:pt idx="141">
                  <c:v>696.8999999999936</c:v>
                </c:pt>
                <c:pt idx="142">
                  <c:v>701.7999999999943</c:v>
                </c:pt>
                <c:pt idx="143">
                  <c:v>695.4999999999955</c:v>
                </c:pt>
                <c:pt idx="144">
                  <c:v>687.2999999999961</c:v>
                </c:pt>
                <c:pt idx="145">
                  <c:v>769.1999999999978</c:v>
                </c:pt>
                <c:pt idx="146">
                  <c:v>794.3999999999987</c:v>
                </c:pt>
                <c:pt idx="147">
                  <c:v>819.5999999999997</c:v>
                </c:pt>
                <c:pt idx="148">
                  <c:v>812.6000000000004</c:v>
                </c:pt>
                <c:pt idx="149">
                  <c:v>888.4000000000013</c:v>
                </c:pt>
                <c:pt idx="150">
                  <c:v>938.9000000000037</c:v>
                </c:pt>
                <c:pt idx="151">
                  <c:v>1014.400000000006</c:v>
                </c:pt>
                <c:pt idx="152">
                  <c:v>1013.200000000006</c:v>
                </c:pt>
                <c:pt idx="153">
                  <c:v>999.7000000000041</c:v>
                </c:pt>
                <c:pt idx="154">
                  <c:v>989.0000000000042</c:v>
                </c:pt>
                <c:pt idx="155">
                  <c:v>967.9000000000058</c:v>
                </c:pt>
                <c:pt idx="156">
                  <c:v>851.2000000000056</c:v>
                </c:pt>
                <c:pt idx="157">
                  <c:v>853.2000000000038</c:v>
                </c:pt>
                <c:pt idx="158">
                  <c:v>815.8000000000043</c:v>
                </c:pt>
                <c:pt idx="159">
                  <c:v>783.1000000000045</c:v>
                </c:pt>
                <c:pt idx="160">
                  <c:v>739.2000000000023</c:v>
                </c:pt>
                <c:pt idx="161">
                  <c:v>695.3000000000002</c:v>
                </c:pt>
                <c:pt idx="162">
                  <c:v>664.5999999999985</c:v>
                </c:pt>
                <c:pt idx="163">
                  <c:v>674.399999999997</c:v>
                </c:pt>
                <c:pt idx="164">
                  <c:v>688.4999999999961</c:v>
                </c:pt>
                <c:pt idx="165">
                  <c:v>683.1999999999964</c:v>
                </c:pt>
                <c:pt idx="166">
                  <c:v>704.1999999999972</c:v>
                </c:pt>
                <c:pt idx="167">
                  <c:v>756.9999999999992</c:v>
                </c:pt>
                <c:pt idx="168">
                  <c:v>742.4000000000005</c:v>
                </c:pt>
                <c:pt idx="169">
                  <c:v>702.0000000000009</c:v>
                </c:pt>
                <c:pt idx="170">
                  <c:v>691.1</c:v>
                </c:pt>
                <c:pt idx="171">
                  <c:v>772.7999999999979</c:v>
                </c:pt>
                <c:pt idx="172">
                  <c:v>833.7999999999964</c:v>
                </c:pt>
                <c:pt idx="173">
                  <c:v>867.3999999999949</c:v>
                </c:pt>
                <c:pt idx="174">
                  <c:v>822.6999999999946</c:v>
                </c:pt>
                <c:pt idx="175">
                  <c:v>870.999999999995</c:v>
                </c:pt>
                <c:pt idx="176">
                  <c:v>849.3999999999942</c:v>
                </c:pt>
                <c:pt idx="177">
                  <c:v>877.3999999999943</c:v>
                </c:pt>
                <c:pt idx="178">
                  <c:v>937.9999999999937</c:v>
                </c:pt>
                <c:pt idx="179">
                  <c:v>910.2999999999922</c:v>
                </c:pt>
                <c:pt idx="180">
                  <c:v>876.7999999999914</c:v>
                </c:pt>
                <c:pt idx="181">
                  <c:v>862.3999999999909</c:v>
                </c:pt>
                <c:pt idx="182">
                  <c:v>884.0999999999922</c:v>
                </c:pt>
                <c:pt idx="183">
                  <c:v>844.599999999994</c:v>
                </c:pt>
                <c:pt idx="184">
                  <c:v>853.9999999999934</c:v>
                </c:pt>
                <c:pt idx="185">
                  <c:v>864.2999999999914</c:v>
                </c:pt>
                <c:pt idx="186">
                  <c:v>867.9999999999892</c:v>
                </c:pt>
                <c:pt idx="187">
                  <c:v>878.4999999999882</c:v>
                </c:pt>
                <c:pt idx="188">
                  <c:v>881.2999999999873</c:v>
                </c:pt>
                <c:pt idx="189">
                  <c:v>837.9999999999852</c:v>
                </c:pt>
                <c:pt idx="190">
                  <c:v>899.7999999999847</c:v>
                </c:pt>
                <c:pt idx="191">
                  <c:v>890.9999999999853</c:v>
                </c:pt>
                <c:pt idx="192">
                  <c:v>877.6999999999844</c:v>
                </c:pt>
                <c:pt idx="193">
                  <c:v>1040.599999999984</c:v>
                </c:pt>
                <c:pt idx="194">
                  <c:v>1055.799999999985</c:v>
                </c:pt>
                <c:pt idx="195">
                  <c:v>1039.599999999987</c:v>
                </c:pt>
                <c:pt idx="196">
                  <c:v>1044.199999999989</c:v>
                </c:pt>
                <c:pt idx="197">
                  <c:v>1034.599999999992</c:v>
                </c:pt>
                <c:pt idx="198">
                  <c:v>1035.399999999993</c:v>
                </c:pt>
                <c:pt idx="199">
                  <c:v>1041.399999999993</c:v>
                </c:pt>
                <c:pt idx="200">
                  <c:v>1012.399999999994</c:v>
                </c:pt>
                <c:pt idx="201">
                  <c:v>966.1999999999949</c:v>
                </c:pt>
                <c:pt idx="202">
                  <c:v>950.8999999999958</c:v>
                </c:pt>
                <c:pt idx="203">
                  <c:v>919.399999999996</c:v>
                </c:pt>
                <c:pt idx="204">
                  <c:v>869.599999999997</c:v>
                </c:pt>
                <c:pt idx="205">
                  <c:v>855.3999999999974</c:v>
                </c:pt>
                <c:pt idx="206">
                  <c:v>875.5999999999972</c:v>
                </c:pt>
                <c:pt idx="207">
                  <c:v>878.1999999999982</c:v>
                </c:pt>
                <c:pt idx="208">
                  <c:v>884.899999999999</c:v>
                </c:pt>
                <c:pt idx="209">
                  <c:v>932.6999999999998</c:v>
                </c:pt>
                <c:pt idx="210">
                  <c:v>949.6000000000009</c:v>
                </c:pt>
                <c:pt idx="211">
                  <c:v>939.3000000000001</c:v>
                </c:pt>
                <c:pt idx="212">
                  <c:v>925.3999999999991</c:v>
                </c:pt>
                <c:pt idx="213">
                  <c:v>853.9999999999992</c:v>
                </c:pt>
                <c:pt idx="214">
                  <c:v>802.2999999999996</c:v>
                </c:pt>
                <c:pt idx="215">
                  <c:v>750.800000000001</c:v>
                </c:pt>
                <c:pt idx="216">
                  <c:v>737.8000000000014</c:v>
                </c:pt>
                <c:pt idx="217">
                  <c:v>744.1000000000003</c:v>
                </c:pt>
                <c:pt idx="218">
                  <c:v>738.5999999999996</c:v>
                </c:pt>
                <c:pt idx="219">
                  <c:v>731.9999999999993</c:v>
                </c:pt>
                <c:pt idx="220">
                  <c:v>703.4999999999997</c:v>
                </c:pt>
                <c:pt idx="221">
                  <c:v>767.9000000000002</c:v>
                </c:pt>
                <c:pt idx="222">
                  <c:v>745.4999999999998</c:v>
                </c:pt>
                <c:pt idx="223">
                  <c:v>720.999999999998</c:v>
                </c:pt>
                <c:pt idx="224">
                  <c:v>765.7999999999959</c:v>
                </c:pt>
                <c:pt idx="225">
                  <c:v>750.4999999999939</c:v>
                </c:pt>
                <c:pt idx="226">
                  <c:v>734.7999999999928</c:v>
                </c:pt>
                <c:pt idx="227">
                  <c:v>706.5999999999917</c:v>
                </c:pt>
                <c:pt idx="228">
                  <c:v>668.1999999999903</c:v>
                </c:pt>
                <c:pt idx="229">
                  <c:v>660.2999999999895</c:v>
                </c:pt>
                <c:pt idx="230">
                  <c:v>719.5999999999884</c:v>
                </c:pt>
                <c:pt idx="231">
                  <c:v>726.1999999999887</c:v>
                </c:pt>
                <c:pt idx="232">
                  <c:v>711.59999999999</c:v>
                </c:pt>
                <c:pt idx="233">
                  <c:v>767.3999999999893</c:v>
                </c:pt>
                <c:pt idx="234">
                  <c:v>732.1999999999875</c:v>
                </c:pt>
                <c:pt idx="235">
                  <c:v>746.1999999999875</c:v>
                </c:pt>
                <c:pt idx="236">
                  <c:v>740.1999999999887</c:v>
                </c:pt>
                <c:pt idx="237">
                  <c:v>724.8999999999895</c:v>
                </c:pt>
                <c:pt idx="238">
                  <c:v>738.99999999999</c:v>
                </c:pt>
                <c:pt idx="239">
                  <c:v>889.3999999999905</c:v>
                </c:pt>
                <c:pt idx="240">
                  <c:v>841.4999999999907</c:v>
                </c:pt>
                <c:pt idx="241">
                  <c:v>809.9999999999909</c:v>
                </c:pt>
                <c:pt idx="242">
                  <c:v>828.3999999999907</c:v>
                </c:pt>
                <c:pt idx="243">
                  <c:v>803.5999999999901</c:v>
                </c:pt>
                <c:pt idx="244">
                  <c:v>768.7999999999902</c:v>
                </c:pt>
                <c:pt idx="245">
                  <c:v>1166.89999999999</c:v>
                </c:pt>
                <c:pt idx="246">
                  <c:v>1311.199999999989</c:v>
                </c:pt>
                <c:pt idx="247">
                  <c:v>1323.29999999999</c:v>
                </c:pt>
                <c:pt idx="248">
                  <c:v>1382.399999999991</c:v>
                </c:pt>
                <c:pt idx="249">
                  <c:v>1352.399999999991</c:v>
                </c:pt>
                <c:pt idx="250">
                  <c:v>1335.899999999991</c:v>
                </c:pt>
                <c:pt idx="251">
                  <c:v>1322.599999999989</c:v>
                </c:pt>
                <c:pt idx="252">
                  <c:v>1295.399999999989</c:v>
                </c:pt>
                <c:pt idx="253">
                  <c:v>1329.399999999989</c:v>
                </c:pt>
                <c:pt idx="254">
                  <c:v>1345.69999999999</c:v>
                </c:pt>
                <c:pt idx="255">
                  <c:v>1376.499999999991</c:v>
                </c:pt>
                <c:pt idx="256">
                  <c:v>1369.699999999991</c:v>
                </c:pt>
                <c:pt idx="257">
                  <c:v>1315.799999999991</c:v>
                </c:pt>
                <c:pt idx="258">
                  <c:v>1340.099999999991</c:v>
                </c:pt>
                <c:pt idx="259">
                  <c:v>1336.69999999999</c:v>
                </c:pt>
                <c:pt idx="260">
                  <c:v>1327.49999999999</c:v>
                </c:pt>
                <c:pt idx="261">
                  <c:v>1322.799999999991</c:v>
                </c:pt>
                <c:pt idx="262">
                  <c:v>1309.999999999991</c:v>
                </c:pt>
                <c:pt idx="263">
                  <c:v>1298.89999999999</c:v>
                </c:pt>
                <c:pt idx="264">
                  <c:v>1309.59999999999</c:v>
                </c:pt>
                <c:pt idx="265">
                  <c:v>1353.399999999991</c:v>
                </c:pt>
                <c:pt idx="266">
                  <c:v>1397.09999999999</c:v>
                </c:pt>
                <c:pt idx="267">
                  <c:v>1381.399999999991</c:v>
                </c:pt>
                <c:pt idx="268">
                  <c:v>1376.399999999991</c:v>
                </c:pt>
                <c:pt idx="269">
                  <c:v>1342.59999999999</c:v>
                </c:pt>
                <c:pt idx="270">
                  <c:v>1324.99999999999</c:v>
                </c:pt>
                <c:pt idx="271">
                  <c:v>1319.499999999991</c:v>
                </c:pt>
                <c:pt idx="272">
                  <c:v>1308.199999999991</c:v>
                </c:pt>
                <c:pt idx="273">
                  <c:v>1316.99999999999</c:v>
                </c:pt>
                <c:pt idx="274">
                  <c:v>1407.09999999999</c:v>
                </c:pt>
                <c:pt idx="275">
                  <c:v>1525.69999999999</c:v>
                </c:pt>
                <c:pt idx="276">
                  <c:v>1516.599999999991</c:v>
                </c:pt>
                <c:pt idx="277">
                  <c:v>1494.399999999991</c:v>
                </c:pt>
                <c:pt idx="278">
                  <c:v>1537.399999999992</c:v>
                </c:pt>
                <c:pt idx="279">
                  <c:v>1516.199999999992</c:v>
                </c:pt>
                <c:pt idx="280">
                  <c:v>1464.399999999992</c:v>
                </c:pt>
                <c:pt idx="281">
                  <c:v>1472.199999999992</c:v>
                </c:pt>
                <c:pt idx="282">
                  <c:v>1506.799999999992</c:v>
                </c:pt>
                <c:pt idx="283">
                  <c:v>1517.999999999993</c:v>
                </c:pt>
                <c:pt idx="284">
                  <c:v>1591.999999999994</c:v>
                </c:pt>
                <c:pt idx="285">
                  <c:v>1595.199999999995</c:v>
                </c:pt>
                <c:pt idx="286">
                  <c:v>1593.799999999996</c:v>
                </c:pt>
                <c:pt idx="287">
                  <c:v>1596.899999999995</c:v>
                </c:pt>
                <c:pt idx="288">
                  <c:v>1583.999999999994</c:v>
                </c:pt>
                <c:pt idx="289">
                  <c:v>1584.199999999994</c:v>
                </c:pt>
                <c:pt idx="290">
                  <c:v>1611.399999999993</c:v>
                </c:pt>
                <c:pt idx="291">
                  <c:v>1594.199999999993</c:v>
                </c:pt>
                <c:pt idx="292">
                  <c:v>1583.499999999994</c:v>
                </c:pt>
                <c:pt idx="293">
                  <c:v>1557.799999999993</c:v>
                </c:pt>
                <c:pt idx="294">
                  <c:v>1552.399999999993</c:v>
                </c:pt>
                <c:pt idx="295">
                  <c:v>1514.199999999992</c:v>
                </c:pt>
                <c:pt idx="296">
                  <c:v>1597.199999999992</c:v>
                </c:pt>
                <c:pt idx="297">
                  <c:v>1646.399999999993</c:v>
                </c:pt>
                <c:pt idx="298">
                  <c:v>1621.099999999993</c:v>
                </c:pt>
                <c:pt idx="299">
                  <c:v>1637.799999999993</c:v>
                </c:pt>
                <c:pt idx="300">
                  <c:v>1629.699999999994</c:v>
                </c:pt>
                <c:pt idx="301">
                  <c:v>1776.399999999995</c:v>
                </c:pt>
                <c:pt idx="302">
                  <c:v>1777.299999999995</c:v>
                </c:pt>
                <c:pt idx="303">
                  <c:v>1742.199999999994</c:v>
                </c:pt>
                <c:pt idx="304">
                  <c:v>1781.299999999993</c:v>
                </c:pt>
                <c:pt idx="305">
                  <c:v>1757.399999999992</c:v>
                </c:pt>
                <c:pt idx="306">
                  <c:v>1803.899999999993</c:v>
                </c:pt>
                <c:pt idx="307">
                  <c:v>1784.299999999993</c:v>
                </c:pt>
                <c:pt idx="308">
                  <c:v>1758.599999999992</c:v>
                </c:pt>
                <c:pt idx="309">
                  <c:v>1735.399999999992</c:v>
                </c:pt>
                <c:pt idx="310">
                  <c:v>1726.199999999993</c:v>
                </c:pt>
                <c:pt idx="311">
                  <c:v>1725.199999999992</c:v>
                </c:pt>
                <c:pt idx="312">
                  <c:v>1745.999999999992</c:v>
                </c:pt>
                <c:pt idx="313">
                  <c:v>1807.399999999992</c:v>
                </c:pt>
                <c:pt idx="314">
                  <c:v>1704.399999999992</c:v>
                </c:pt>
                <c:pt idx="315">
                  <c:v>1745.599999999991</c:v>
                </c:pt>
                <c:pt idx="316">
                  <c:v>1748.099999999991</c:v>
                </c:pt>
                <c:pt idx="317">
                  <c:v>1747.39999999999</c:v>
                </c:pt>
                <c:pt idx="318">
                  <c:v>1758.99999999999</c:v>
                </c:pt>
                <c:pt idx="319">
                  <c:v>1805.299999999991</c:v>
                </c:pt>
                <c:pt idx="320">
                  <c:v>1813.599999999992</c:v>
                </c:pt>
                <c:pt idx="321">
                  <c:v>1810.999999999992</c:v>
                </c:pt>
                <c:pt idx="322">
                  <c:v>1868.799999999993</c:v>
                </c:pt>
                <c:pt idx="323">
                  <c:v>1870.199999999994</c:v>
                </c:pt>
                <c:pt idx="324">
                  <c:v>1856.399999999995</c:v>
                </c:pt>
                <c:pt idx="325">
                  <c:v>1819.199999999995</c:v>
                </c:pt>
                <c:pt idx="326">
                  <c:v>1831.899999999994</c:v>
                </c:pt>
                <c:pt idx="327">
                  <c:v>1837.799999999994</c:v>
                </c:pt>
                <c:pt idx="328">
                  <c:v>1834.599999999995</c:v>
                </c:pt>
                <c:pt idx="329">
                  <c:v>1820.399999999995</c:v>
                </c:pt>
                <c:pt idx="330">
                  <c:v>1821.999999999996</c:v>
                </c:pt>
                <c:pt idx="331">
                  <c:v>1803.099999999996</c:v>
                </c:pt>
                <c:pt idx="332">
                  <c:v>1794.999999999996</c:v>
                </c:pt>
                <c:pt idx="333">
                  <c:v>1794.799999999995</c:v>
                </c:pt>
                <c:pt idx="334">
                  <c:v>1751.599999999995</c:v>
                </c:pt>
                <c:pt idx="335">
                  <c:v>1724.599999999995</c:v>
                </c:pt>
                <c:pt idx="336">
                  <c:v>1860.599999999995</c:v>
                </c:pt>
                <c:pt idx="337">
                  <c:v>1855.799999999995</c:v>
                </c:pt>
                <c:pt idx="338">
                  <c:v>1848.099999999995</c:v>
                </c:pt>
                <c:pt idx="339">
                  <c:v>1841.499999999995</c:v>
                </c:pt>
                <c:pt idx="340">
                  <c:v>1839.599999999994</c:v>
                </c:pt>
                <c:pt idx="341">
                  <c:v>1920.799999999994</c:v>
                </c:pt>
                <c:pt idx="342">
                  <c:v>1923.899999999993</c:v>
                </c:pt>
                <c:pt idx="343">
                  <c:v>1918.599999999992</c:v>
                </c:pt>
                <c:pt idx="344">
                  <c:v>1902.399999999992</c:v>
                </c:pt>
                <c:pt idx="345">
                  <c:v>2025.399999999992</c:v>
                </c:pt>
                <c:pt idx="346">
                  <c:v>2025.199999999993</c:v>
                </c:pt>
                <c:pt idx="347">
                  <c:v>1996.699999999993</c:v>
                </c:pt>
                <c:pt idx="348">
                  <c:v>1983.199999999994</c:v>
                </c:pt>
                <c:pt idx="349">
                  <c:v>1949.599999999994</c:v>
                </c:pt>
                <c:pt idx="350">
                  <c:v>1949.699999999993</c:v>
                </c:pt>
                <c:pt idx="351">
                  <c:v>1942.199999999993</c:v>
                </c:pt>
                <c:pt idx="352">
                  <c:v>1910.199999999993</c:v>
                </c:pt>
                <c:pt idx="353">
                  <c:v>1972.199999999994</c:v>
                </c:pt>
                <c:pt idx="354">
                  <c:v>1968.599999999994</c:v>
                </c:pt>
                <c:pt idx="355">
                  <c:v>2030.799999999994</c:v>
                </c:pt>
                <c:pt idx="356">
                  <c:v>2009.099999999994</c:v>
                </c:pt>
                <c:pt idx="357">
                  <c:v>2021.399999999994</c:v>
                </c:pt>
                <c:pt idx="358">
                  <c:v>2057.199999999995</c:v>
                </c:pt>
                <c:pt idx="359">
                  <c:v>2051.599999999995</c:v>
                </c:pt>
                <c:pt idx="360">
                  <c:v>2021.999999999996</c:v>
                </c:pt>
                <c:pt idx="361">
                  <c:v>2020.799999999996</c:v>
                </c:pt>
                <c:pt idx="362">
                  <c:v>1994.599999999996</c:v>
                </c:pt>
                <c:pt idx="363">
                  <c:v>2013.999999999996</c:v>
                </c:pt>
                <c:pt idx="364">
                  <c:v>2003.499999999995</c:v>
                </c:pt>
                <c:pt idx="365">
                  <c:v>1995.599999999995</c:v>
                </c:pt>
                <c:pt idx="366">
                  <c:v>2003.599999999994</c:v>
                </c:pt>
                <c:pt idx="367">
                  <c:v>2002.299999999995</c:v>
                </c:pt>
                <c:pt idx="368">
                  <c:v>1993.399999999996</c:v>
                </c:pt>
                <c:pt idx="369">
                  <c:v>1993.799999999995</c:v>
                </c:pt>
                <c:pt idx="370">
                  <c:v>1979.799999999995</c:v>
                </c:pt>
                <c:pt idx="371">
                  <c:v>1953.999999999995</c:v>
                </c:pt>
                <c:pt idx="372">
                  <c:v>1983.299999999996</c:v>
                </c:pt>
                <c:pt idx="373">
                  <c:v>2045.199999999997</c:v>
                </c:pt>
                <c:pt idx="374">
                  <c:v>2039.999999999998</c:v>
                </c:pt>
                <c:pt idx="375">
                  <c:v>2019.499999999998</c:v>
                </c:pt>
                <c:pt idx="376">
                  <c:v>2006.599999999998</c:v>
                </c:pt>
                <c:pt idx="377">
                  <c:v>2063.799999999997</c:v>
                </c:pt>
                <c:pt idx="378">
                  <c:v>2062.799999999996</c:v>
                </c:pt>
                <c:pt idx="379">
                  <c:v>2134.199999999996</c:v>
                </c:pt>
                <c:pt idx="380">
                  <c:v>2175.799999999996</c:v>
                </c:pt>
                <c:pt idx="381">
                  <c:v>2164.499999999995</c:v>
                </c:pt>
                <c:pt idx="382">
                  <c:v>2208.399999999996</c:v>
                </c:pt>
                <c:pt idx="383">
                  <c:v>2187.799999999997</c:v>
                </c:pt>
                <c:pt idx="384">
                  <c:v>2219.799999999998</c:v>
                </c:pt>
                <c:pt idx="385">
                  <c:v>2208.199999999998</c:v>
                </c:pt>
                <c:pt idx="386">
                  <c:v>2209.199999999998</c:v>
                </c:pt>
                <c:pt idx="387">
                  <c:v>2318.4</c:v>
                </c:pt>
                <c:pt idx="388">
                  <c:v>2320</c:v>
                </c:pt>
                <c:pt idx="389">
                  <c:v>2355.2</c:v>
                </c:pt>
                <c:pt idx="390">
                  <c:v>2365.9</c:v>
                </c:pt>
                <c:pt idx="391">
                  <c:v>2367.4</c:v>
                </c:pt>
                <c:pt idx="392">
                  <c:v>2349.500000000001</c:v>
                </c:pt>
                <c:pt idx="393">
                  <c:v>2337.000000000001</c:v>
                </c:pt>
                <c:pt idx="394">
                  <c:v>2302.400000000001</c:v>
                </c:pt>
                <c:pt idx="395">
                  <c:v>2236.800000000002</c:v>
                </c:pt>
                <c:pt idx="396">
                  <c:v>2170.200000000003</c:v>
                </c:pt>
                <c:pt idx="397">
                  <c:v>2123.700000000002</c:v>
                </c:pt>
                <c:pt idx="398">
                  <c:v>2159.600000000002</c:v>
                </c:pt>
                <c:pt idx="399">
                  <c:v>2158.300000000001</c:v>
                </c:pt>
                <c:pt idx="400">
                  <c:v>2205.600000000001</c:v>
                </c:pt>
                <c:pt idx="401">
                  <c:v>2183.800000000001</c:v>
                </c:pt>
                <c:pt idx="402">
                  <c:v>2177.000000000001</c:v>
                </c:pt>
                <c:pt idx="403">
                  <c:v>2274.800000000002</c:v>
                </c:pt>
                <c:pt idx="404">
                  <c:v>2274.600000000003</c:v>
                </c:pt>
                <c:pt idx="405">
                  <c:v>2278.400000000002</c:v>
                </c:pt>
                <c:pt idx="406">
                  <c:v>2280.600000000001</c:v>
                </c:pt>
                <c:pt idx="407">
                  <c:v>2275.400000000001</c:v>
                </c:pt>
                <c:pt idx="408">
                  <c:v>2274.200000000001</c:v>
                </c:pt>
                <c:pt idx="409">
                  <c:v>2255.400000000001</c:v>
                </c:pt>
                <c:pt idx="410">
                  <c:v>2261.400000000001</c:v>
                </c:pt>
                <c:pt idx="411">
                  <c:v>2253.000000000002</c:v>
                </c:pt>
                <c:pt idx="412">
                  <c:v>2255.100000000002</c:v>
                </c:pt>
                <c:pt idx="413">
                  <c:v>2261.900000000001</c:v>
                </c:pt>
                <c:pt idx="414">
                  <c:v>2265.200000000002</c:v>
                </c:pt>
                <c:pt idx="415">
                  <c:v>2288.600000000001</c:v>
                </c:pt>
                <c:pt idx="416">
                  <c:v>2261.200000000001</c:v>
                </c:pt>
                <c:pt idx="417">
                  <c:v>2246.200000000002</c:v>
                </c:pt>
                <c:pt idx="418">
                  <c:v>2199.200000000002</c:v>
                </c:pt>
                <c:pt idx="419">
                  <c:v>2174.600000000001</c:v>
                </c:pt>
                <c:pt idx="420">
                  <c:v>2150</c:v>
                </c:pt>
                <c:pt idx="421">
                  <c:v>2150.4</c:v>
                </c:pt>
                <c:pt idx="422">
                  <c:v>2124.8</c:v>
                </c:pt>
                <c:pt idx="423">
                  <c:v>2106.600000000001</c:v>
                </c:pt>
                <c:pt idx="424">
                  <c:v>2101.000000000001</c:v>
                </c:pt>
                <c:pt idx="425">
                  <c:v>2102.9</c:v>
                </c:pt>
                <c:pt idx="426">
                  <c:v>2080.999999999999</c:v>
                </c:pt>
                <c:pt idx="427">
                  <c:v>2107.499999999999</c:v>
                </c:pt>
                <c:pt idx="428">
                  <c:v>2089.8</c:v>
                </c:pt>
                <c:pt idx="429">
                  <c:v>2009</c:v>
                </c:pt>
                <c:pt idx="430">
                  <c:v>1989.400000000001</c:v>
                </c:pt>
                <c:pt idx="431">
                  <c:v>1970</c:v>
                </c:pt>
                <c:pt idx="432">
                  <c:v>1962</c:v>
                </c:pt>
                <c:pt idx="433">
                  <c:v>1951.600000000001</c:v>
                </c:pt>
                <c:pt idx="434">
                  <c:v>1940.600000000001</c:v>
                </c:pt>
                <c:pt idx="435">
                  <c:v>2182.8</c:v>
                </c:pt>
                <c:pt idx="436">
                  <c:v>2236.799999999999</c:v>
                </c:pt>
                <c:pt idx="437">
                  <c:v>2244.699999999998</c:v>
                </c:pt>
                <c:pt idx="438">
                  <c:v>2228.999999999997</c:v>
                </c:pt>
                <c:pt idx="439">
                  <c:v>2231.799999999997</c:v>
                </c:pt>
                <c:pt idx="440">
                  <c:v>2198.999999999996</c:v>
                </c:pt>
                <c:pt idx="441">
                  <c:v>2249.599999999996</c:v>
                </c:pt>
                <c:pt idx="442">
                  <c:v>2226.699999999996</c:v>
                </c:pt>
                <c:pt idx="443">
                  <c:v>2082.299999999996</c:v>
                </c:pt>
                <c:pt idx="444">
                  <c:v>2052.599999999996</c:v>
                </c:pt>
                <c:pt idx="445">
                  <c:v>2108.199999999998</c:v>
                </c:pt>
                <c:pt idx="446">
                  <c:v>2032.999999999998</c:v>
                </c:pt>
                <c:pt idx="447">
                  <c:v>2020.199999999998</c:v>
                </c:pt>
                <c:pt idx="448">
                  <c:v>2020.199999999998</c:v>
                </c:pt>
                <c:pt idx="449">
                  <c:v>2012.099999999998</c:v>
                </c:pt>
                <c:pt idx="450">
                  <c:v>2036.899999999998</c:v>
                </c:pt>
                <c:pt idx="451">
                  <c:v>2058.999999999998</c:v>
                </c:pt>
                <c:pt idx="452">
                  <c:v>2084.699999999997</c:v>
                </c:pt>
                <c:pt idx="453">
                  <c:v>2081.199999999996</c:v>
                </c:pt>
                <c:pt idx="454">
                  <c:v>2063.899999999996</c:v>
                </c:pt>
                <c:pt idx="455">
                  <c:v>2074.099999999996</c:v>
                </c:pt>
                <c:pt idx="456">
                  <c:v>2071.599999999997</c:v>
                </c:pt>
                <c:pt idx="457">
                  <c:v>2064.599999999998</c:v>
                </c:pt>
                <c:pt idx="458">
                  <c:v>2048.599999999998</c:v>
                </c:pt>
                <c:pt idx="459">
                  <c:v>2073.699999999998</c:v>
                </c:pt>
                <c:pt idx="460">
                  <c:v>2058.599999999999</c:v>
                </c:pt>
                <c:pt idx="461">
                  <c:v>2068.5</c:v>
                </c:pt>
                <c:pt idx="462">
                  <c:v>2067.7</c:v>
                </c:pt>
                <c:pt idx="463">
                  <c:v>2070.2</c:v>
                </c:pt>
                <c:pt idx="464">
                  <c:v>2061.8</c:v>
                </c:pt>
                <c:pt idx="465">
                  <c:v>2035.999999999999</c:v>
                </c:pt>
                <c:pt idx="466">
                  <c:v>2055.599999999999</c:v>
                </c:pt>
                <c:pt idx="467">
                  <c:v>2055.599999999999</c:v>
                </c:pt>
                <c:pt idx="468">
                  <c:v>2049.699999999999</c:v>
                </c:pt>
                <c:pt idx="469">
                  <c:v>2187.6</c:v>
                </c:pt>
                <c:pt idx="470">
                  <c:v>2383.000000000001</c:v>
                </c:pt>
                <c:pt idx="471">
                  <c:v>2383.400000000001</c:v>
                </c:pt>
                <c:pt idx="472">
                  <c:v>2360.800000000002</c:v>
                </c:pt>
                <c:pt idx="473">
                  <c:v>2340.400000000002</c:v>
                </c:pt>
                <c:pt idx="474">
                  <c:v>2363.800000000003</c:v>
                </c:pt>
                <c:pt idx="475">
                  <c:v>2323.800000000004</c:v>
                </c:pt>
                <c:pt idx="476">
                  <c:v>2289.600000000004</c:v>
                </c:pt>
                <c:pt idx="477">
                  <c:v>2237.000000000005</c:v>
                </c:pt>
                <c:pt idx="478">
                  <c:v>2129.400000000006</c:v>
                </c:pt>
                <c:pt idx="479">
                  <c:v>1955.800000000005</c:v>
                </c:pt>
                <c:pt idx="480">
                  <c:v>1964.200000000004</c:v>
                </c:pt>
                <c:pt idx="481">
                  <c:v>2023.000000000004</c:v>
                </c:pt>
                <c:pt idx="482">
                  <c:v>2058.100000000004</c:v>
                </c:pt>
                <c:pt idx="483">
                  <c:v>2047.600000000003</c:v>
                </c:pt>
                <c:pt idx="484">
                  <c:v>2029.000000000002</c:v>
                </c:pt>
                <c:pt idx="485">
                  <c:v>2023.800000000002</c:v>
                </c:pt>
                <c:pt idx="486">
                  <c:v>2014.900000000002</c:v>
                </c:pt>
                <c:pt idx="487">
                  <c:v>2119.400000000002</c:v>
                </c:pt>
                <c:pt idx="488">
                  <c:v>2081.400000000001</c:v>
                </c:pt>
                <c:pt idx="489">
                  <c:v>2071.1</c:v>
                </c:pt>
                <c:pt idx="490">
                  <c:v>2063.8</c:v>
                </c:pt>
                <c:pt idx="491">
                  <c:v>2062.999999999999</c:v>
                </c:pt>
                <c:pt idx="492">
                  <c:v>2061.399999999998</c:v>
                </c:pt>
                <c:pt idx="493">
                  <c:v>2032.399999999998</c:v>
                </c:pt>
                <c:pt idx="494">
                  <c:v>2008.799999999997</c:v>
                </c:pt>
                <c:pt idx="495">
                  <c:v>2032.999999999998</c:v>
                </c:pt>
                <c:pt idx="496">
                  <c:v>2035.199999999998</c:v>
                </c:pt>
                <c:pt idx="497">
                  <c:v>2081.399999999999</c:v>
                </c:pt>
                <c:pt idx="498">
                  <c:v>2077.799999999998</c:v>
                </c:pt>
                <c:pt idx="499">
                  <c:v>2049.899999999999</c:v>
                </c:pt>
                <c:pt idx="500">
                  <c:v>2040.799999999999</c:v>
                </c:pt>
                <c:pt idx="501">
                  <c:v>2042.599999999999</c:v>
                </c:pt>
                <c:pt idx="502">
                  <c:v>2243.199999999999</c:v>
                </c:pt>
                <c:pt idx="503">
                  <c:v>2239.799999999999</c:v>
                </c:pt>
                <c:pt idx="504">
                  <c:v>2235.199999999998</c:v>
                </c:pt>
                <c:pt idx="505">
                  <c:v>2181.799999999997</c:v>
                </c:pt>
                <c:pt idx="506">
                  <c:v>2179.399999999997</c:v>
                </c:pt>
                <c:pt idx="507">
                  <c:v>2149.999999999998</c:v>
                </c:pt>
                <c:pt idx="508">
                  <c:v>2200.199999999997</c:v>
                </c:pt>
                <c:pt idx="509">
                  <c:v>2184.899999999996</c:v>
                </c:pt>
                <c:pt idx="510">
                  <c:v>2189.199999999996</c:v>
                </c:pt>
                <c:pt idx="511">
                  <c:v>2185.399999999995</c:v>
                </c:pt>
                <c:pt idx="512">
                  <c:v>2197.099999999994</c:v>
                </c:pt>
                <c:pt idx="513">
                  <c:v>2192.899999999993</c:v>
                </c:pt>
                <c:pt idx="514">
                  <c:v>2173.799999999993</c:v>
                </c:pt>
                <c:pt idx="515">
                  <c:v>2192.799999999993</c:v>
                </c:pt>
                <c:pt idx="516">
                  <c:v>2176.799999999993</c:v>
                </c:pt>
                <c:pt idx="517">
                  <c:v>2167.799999999993</c:v>
                </c:pt>
                <c:pt idx="518">
                  <c:v>2146.799999999992</c:v>
                </c:pt>
                <c:pt idx="519">
                  <c:v>2141.199999999991</c:v>
                </c:pt>
                <c:pt idx="520">
                  <c:v>2149.39999999999</c:v>
                </c:pt>
                <c:pt idx="521">
                  <c:v>2121.99999999999</c:v>
                </c:pt>
                <c:pt idx="522">
                  <c:v>2132.19999999999</c:v>
                </c:pt>
                <c:pt idx="523">
                  <c:v>2128.99999999999</c:v>
                </c:pt>
                <c:pt idx="524">
                  <c:v>2103.59999999999</c:v>
                </c:pt>
                <c:pt idx="525">
                  <c:v>2129.599999999989</c:v>
                </c:pt>
                <c:pt idx="526">
                  <c:v>2126.999999999988</c:v>
                </c:pt>
                <c:pt idx="527">
                  <c:v>2092.099999999988</c:v>
                </c:pt>
                <c:pt idx="528">
                  <c:v>2088.799999999987</c:v>
                </c:pt>
                <c:pt idx="529">
                  <c:v>2063.799999999987</c:v>
                </c:pt>
                <c:pt idx="530">
                  <c:v>2037.599999999987</c:v>
                </c:pt>
                <c:pt idx="531">
                  <c:v>2062.199999999987</c:v>
                </c:pt>
                <c:pt idx="532">
                  <c:v>2056.899999999987</c:v>
                </c:pt>
                <c:pt idx="533">
                  <c:v>2021.499999999987</c:v>
                </c:pt>
                <c:pt idx="534">
                  <c:v>2008.099999999987</c:v>
                </c:pt>
                <c:pt idx="535">
                  <c:v>2046.599999999988</c:v>
                </c:pt>
                <c:pt idx="536">
                  <c:v>2030.999999999987</c:v>
                </c:pt>
                <c:pt idx="537">
                  <c:v>2052.299999999987</c:v>
                </c:pt>
                <c:pt idx="538">
                  <c:v>2029.099999999987</c:v>
                </c:pt>
                <c:pt idx="539">
                  <c:v>2023.599999999986</c:v>
                </c:pt>
                <c:pt idx="540">
                  <c:v>2076.199999999986</c:v>
                </c:pt>
                <c:pt idx="541">
                  <c:v>2063.999999999986</c:v>
                </c:pt>
                <c:pt idx="542">
                  <c:v>2043.799999999986</c:v>
                </c:pt>
                <c:pt idx="543">
                  <c:v>2044.299999999987</c:v>
                </c:pt>
                <c:pt idx="544">
                  <c:v>2042.399999999988</c:v>
                </c:pt>
                <c:pt idx="545">
                  <c:v>2028.499999999988</c:v>
                </c:pt>
                <c:pt idx="546">
                  <c:v>2002.799999999988</c:v>
                </c:pt>
                <c:pt idx="547">
                  <c:v>1988.899999999987</c:v>
                </c:pt>
                <c:pt idx="548">
                  <c:v>1967.399999999986</c:v>
                </c:pt>
                <c:pt idx="549">
                  <c:v>1964.399999999986</c:v>
                </c:pt>
                <c:pt idx="550">
                  <c:v>1952.199999999986</c:v>
                </c:pt>
                <c:pt idx="551">
                  <c:v>1949.899999999987</c:v>
                </c:pt>
                <c:pt idx="552">
                  <c:v>1961.799999999987</c:v>
                </c:pt>
                <c:pt idx="553">
                  <c:v>1932.799999999986</c:v>
                </c:pt>
                <c:pt idx="554">
                  <c:v>1952.399999999986</c:v>
                </c:pt>
                <c:pt idx="555">
                  <c:v>1946.399999999986</c:v>
                </c:pt>
                <c:pt idx="556">
                  <c:v>1967.399999999985</c:v>
                </c:pt>
                <c:pt idx="557">
                  <c:v>1978.899999999985</c:v>
                </c:pt>
                <c:pt idx="558">
                  <c:v>1992.199999999984</c:v>
                </c:pt>
                <c:pt idx="559">
                  <c:v>1984.999999999984</c:v>
                </c:pt>
                <c:pt idx="560">
                  <c:v>1930.199999999984</c:v>
                </c:pt>
                <c:pt idx="561">
                  <c:v>1901.799999999983</c:v>
                </c:pt>
                <c:pt idx="562">
                  <c:v>1912.999999999983</c:v>
                </c:pt>
                <c:pt idx="563">
                  <c:v>1920.599999999984</c:v>
                </c:pt>
                <c:pt idx="564">
                  <c:v>1919.799999999984</c:v>
                </c:pt>
                <c:pt idx="565">
                  <c:v>1977.799999999984</c:v>
                </c:pt>
                <c:pt idx="566">
                  <c:v>2013.499999999984</c:v>
                </c:pt>
                <c:pt idx="567">
                  <c:v>1969.799999999984</c:v>
                </c:pt>
                <c:pt idx="568">
                  <c:v>2040.599999999984</c:v>
                </c:pt>
                <c:pt idx="569">
                  <c:v>2015.199999999983</c:v>
                </c:pt>
                <c:pt idx="570">
                  <c:v>2040.199999999983</c:v>
                </c:pt>
                <c:pt idx="571">
                  <c:v>2025.999999999983</c:v>
                </c:pt>
                <c:pt idx="572">
                  <c:v>2009.599999999983</c:v>
                </c:pt>
                <c:pt idx="573">
                  <c:v>2027.299999999982</c:v>
                </c:pt>
                <c:pt idx="574">
                  <c:v>1990.799999999983</c:v>
                </c:pt>
                <c:pt idx="575">
                  <c:v>1985.899999999984</c:v>
                </c:pt>
                <c:pt idx="576">
                  <c:v>1984.599999999983</c:v>
                </c:pt>
                <c:pt idx="577">
                  <c:v>2011.799999999982</c:v>
                </c:pt>
                <c:pt idx="578">
                  <c:v>2002.799999999982</c:v>
                </c:pt>
                <c:pt idx="579">
                  <c:v>1992.799999999982</c:v>
                </c:pt>
                <c:pt idx="580">
                  <c:v>2083.999999999983</c:v>
                </c:pt>
                <c:pt idx="581">
                  <c:v>2105.099999999983</c:v>
                </c:pt>
                <c:pt idx="582">
                  <c:v>2083.799999999982</c:v>
                </c:pt>
                <c:pt idx="583">
                  <c:v>2203.799999999981</c:v>
                </c:pt>
                <c:pt idx="584">
                  <c:v>2211.69999999998</c:v>
                </c:pt>
                <c:pt idx="585">
                  <c:v>2210.39999999998</c:v>
                </c:pt>
                <c:pt idx="586">
                  <c:v>2256.59999999998</c:v>
                </c:pt>
                <c:pt idx="587">
                  <c:v>2275.799999999981</c:v>
                </c:pt>
                <c:pt idx="588">
                  <c:v>2400.09999999998</c:v>
                </c:pt>
                <c:pt idx="589">
                  <c:v>2376.79999999998</c:v>
                </c:pt>
                <c:pt idx="590">
                  <c:v>2402.59999999998</c:v>
                </c:pt>
                <c:pt idx="591">
                  <c:v>2392.99999999998</c:v>
                </c:pt>
                <c:pt idx="592">
                  <c:v>2383.699999999979</c:v>
                </c:pt>
                <c:pt idx="593">
                  <c:v>2381.799999999979</c:v>
                </c:pt>
                <c:pt idx="594">
                  <c:v>2348.299999999979</c:v>
                </c:pt>
                <c:pt idx="595">
                  <c:v>2357.199999999979</c:v>
                </c:pt>
                <c:pt idx="596">
                  <c:v>2339.599999999979</c:v>
                </c:pt>
                <c:pt idx="597">
                  <c:v>2327.699999999978</c:v>
                </c:pt>
                <c:pt idx="598">
                  <c:v>2295.799999999978</c:v>
                </c:pt>
                <c:pt idx="599">
                  <c:v>2296.599999999978</c:v>
                </c:pt>
                <c:pt idx="600">
                  <c:v>2280.599999999977</c:v>
                </c:pt>
                <c:pt idx="601">
                  <c:v>2261.199999999977</c:v>
                </c:pt>
                <c:pt idx="602">
                  <c:v>2250.799999999977</c:v>
                </c:pt>
                <c:pt idx="603">
                  <c:v>2324.199999999977</c:v>
                </c:pt>
                <c:pt idx="604">
                  <c:v>2308.399999999976</c:v>
                </c:pt>
                <c:pt idx="605">
                  <c:v>2387.899999999976</c:v>
                </c:pt>
                <c:pt idx="606">
                  <c:v>2366.799999999977</c:v>
                </c:pt>
                <c:pt idx="607">
                  <c:v>2335.599999999977</c:v>
                </c:pt>
                <c:pt idx="608">
                  <c:v>2304.199999999976</c:v>
                </c:pt>
                <c:pt idx="609">
                  <c:v>2298.899999999975</c:v>
                </c:pt>
                <c:pt idx="610">
                  <c:v>2296.399999999975</c:v>
                </c:pt>
                <c:pt idx="611">
                  <c:v>2298.199999999975</c:v>
                </c:pt>
                <c:pt idx="612">
                  <c:v>2318.399999999975</c:v>
                </c:pt>
                <c:pt idx="613">
                  <c:v>2317.999999999974</c:v>
                </c:pt>
                <c:pt idx="614">
                  <c:v>2311.399999999974</c:v>
                </c:pt>
                <c:pt idx="615">
                  <c:v>2292.199999999973</c:v>
                </c:pt>
                <c:pt idx="616">
                  <c:v>2270.799999999972</c:v>
                </c:pt>
                <c:pt idx="617">
                  <c:v>2263.199999999971</c:v>
                </c:pt>
                <c:pt idx="618">
                  <c:v>2342.59999999997</c:v>
                </c:pt>
                <c:pt idx="619">
                  <c:v>2358.89999999997</c:v>
                </c:pt>
                <c:pt idx="620">
                  <c:v>2357.199999999971</c:v>
                </c:pt>
                <c:pt idx="621">
                  <c:v>2344.599999999972</c:v>
                </c:pt>
                <c:pt idx="622">
                  <c:v>2319.099999999972</c:v>
                </c:pt>
                <c:pt idx="623">
                  <c:v>2359.899999999972</c:v>
                </c:pt>
                <c:pt idx="624">
                  <c:v>2332.299999999973</c:v>
                </c:pt>
                <c:pt idx="625">
                  <c:v>2331.999999999973</c:v>
                </c:pt>
                <c:pt idx="626">
                  <c:v>2323.299999999972</c:v>
                </c:pt>
                <c:pt idx="627">
                  <c:v>2316.599999999973</c:v>
                </c:pt>
                <c:pt idx="628">
                  <c:v>2318.499999999974</c:v>
                </c:pt>
                <c:pt idx="629">
                  <c:v>2319.799999999974</c:v>
                </c:pt>
                <c:pt idx="630">
                  <c:v>2293.999999999975</c:v>
                </c:pt>
                <c:pt idx="631">
                  <c:v>2350.199999999974</c:v>
                </c:pt>
                <c:pt idx="632">
                  <c:v>2340.599999999974</c:v>
                </c:pt>
                <c:pt idx="633">
                  <c:v>2333.699999999974</c:v>
                </c:pt>
                <c:pt idx="634">
                  <c:v>2328.899999999974</c:v>
                </c:pt>
                <c:pt idx="635">
                  <c:v>2351.499999999974</c:v>
                </c:pt>
                <c:pt idx="636">
                  <c:v>2556.699999999974</c:v>
                </c:pt>
                <c:pt idx="637">
                  <c:v>2514.999999999974</c:v>
                </c:pt>
                <c:pt idx="638">
                  <c:v>2458.299999999973</c:v>
                </c:pt>
                <c:pt idx="639">
                  <c:v>2495.399999999973</c:v>
                </c:pt>
                <c:pt idx="640">
                  <c:v>2436.599999999972</c:v>
                </c:pt>
                <c:pt idx="641">
                  <c:v>2407.999999999972</c:v>
                </c:pt>
                <c:pt idx="642">
                  <c:v>2393.999999999972</c:v>
                </c:pt>
                <c:pt idx="643">
                  <c:v>2429.499999999971</c:v>
                </c:pt>
                <c:pt idx="644">
                  <c:v>2481.29999999997</c:v>
                </c:pt>
                <c:pt idx="645">
                  <c:v>2495.899999999968</c:v>
                </c:pt>
                <c:pt idx="646">
                  <c:v>2459.799999999968</c:v>
                </c:pt>
                <c:pt idx="647">
                  <c:v>2460.699999999968</c:v>
                </c:pt>
                <c:pt idx="648">
                  <c:v>2453.999999999967</c:v>
                </c:pt>
                <c:pt idx="649">
                  <c:v>2486.999999999967</c:v>
                </c:pt>
                <c:pt idx="650">
                  <c:v>2381.499999999968</c:v>
                </c:pt>
                <c:pt idx="651">
                  <c:v>2480.399999999969</c:v>
                </c:pt>
                <c:pt idx="652">
                  <c:v>2655.099999999969</c:v>
                </c:pt>
                <c:pt idx="653">
                  <c:v>2678.199999999968</c:v>
                </c:pt>
                <c:pt idx="654">
                  <c:v>2680.099999999967</c:v>
                </c:pt>
                <c:pt idx="655">
                  <c:v>2768.999999999967</c:v>
                </c:pt>
                <c:pt idx="656">
                  <c:v>2832.299999999967</c:v>
                </c:pt>
                <c:pt idx="657">
                  <c:v>2764.999999999966</c:v>
                </c:pt>
                <c:pt idx="658">
                  <c:v>2621.299999999967</c:v>
                </c:pt>
                <c:pt idx="659">
                  <c:v>2577.299999999967</c:v>
                </c:pt>
                <c:pt idx="660">
                  <c:v>2574.599999999966</c:v>
                </c:pt>
                <c:pt idx="661">
                  <c:v>2518.599999999966</c:v>
                </c:pt>
                <c:pt idx="662">
                  <c:v>2506.399999999966</c:v>
                </c:pt>
                <c:pt idx="663">
                  <c:v>2527.599999999966</c:v>
                </c:pt>
                <c:pt idx="664">
                  <c:v>2519.399999999967</c:v>
                </c:pt>
                <c:pt idx="665">
                  <c:v>2446.799999999967</c:v>
                </c:pt>
                <c:pt idx="666">
                  <c:v>2384.599999999967</c:v>
                </c:pt>
                <c:pt idx="667">
                  <c:v>2276.499999999967</c:v>
                </c:pt>
                <c:pt idx="668">
                  <c:v>2237.999999999966</c:v>
                </c:pt>
                <c:pt idx="669">
                  <c:v>2114.799999999967</c:v>
                </c:pt>
                <c:pt idx="670">
                  <c:v>2068.199999999967</c:v>
                </c:pt>
                <c:pt idx="671">
                  <c:v>1997.799999999968</c:v>
                </c:pt>
                <c:pt idx="672">
                  <c:v>2020.399999999968</c:v>
                </c:pt>
                <c:pt idx="673">
                  <c:v>2016.699999999967</c:v>
                </c:pt>
                <c:pt idx="674">
                  <c:v>1954.999999999967</c:v>
                </c:pt>
                <c:pt idx="675">
                  <c:v>2026.599999999966</c:v>
                </c:pt>
                <c:pt idx="676">
                  <c:v>1982.199999999966</c:v>
                </c:pt>
                <c:pt idx="677">
                  <c:v>1924.599999999966</c:v>
                </c:pt>
                <c:pt idx="678">
                  <c:v>1866.599999999966</c:v>
                </c:pt>
                <c:pt idx="679">
                  <c:v>1888.799999999966</c:v>
                </c:pt>
                <c:pt idx="680">
                  <c:v>1814.999999999966</c:v>
                </c:pt>
                <c:pt idx="681">
                  <c:v>1861.599999999967</c:v>
                </c:pt>
                <c:pt idx="682">
                  <c:v>1771.199999999967</c:v>
                </c:pt>
                <c:pt idx="683">
                  <c:v>1712.999999999968</c:v>
                </c:pt>
                <c:pt idx="684">
                  <c:v>1721.399999999968</c:v>
                </c:pt>
                <c:pt idx="685">
                  <c:v>1741.199999999967</c:v>
                </c:pt>
                <c:pt idx="686">
                  <c:v>1806.799999999967</c:v>
                </c:pt>
                <c:pt idx="687">
                  <c:v>1794.799999999966</c:v>
                </c:pt>
                <c:pt idx="688">
                  <c:v>1826.699999999966</c:v>
                </c:pt>
                <c:pt idx="689">
                  <c:v>1830.899999999966</c:v>
                </c:pt>
                <c:pt idx="690">
                  <c:v>1832.099999999966</c:v>
                </c:pt>
                <c:pt idx="691">
                  <c:v>1815.799999999967</c:v>
                </c:pt>
                <c:pt idx="692">
                  <c:v>1832.599999999967</c:v>
                </c:pt>
                <c:pt idx="693">
                  <c:v>1894.599999999968</c:v>
                </c:pt>
                <c:pt idx="694">
                  <c:v>1869.999999999968</c:v>
                </c:pt>
                <c:pt idx="695">
                  <c:v>1867.899999999968</c:v>
                </c:pt>
                <c:pt idx="696">
                  <c:v>1837.199999999968</c:v>
                </c:pt>
                <c:pt idx="697">
                  <c:v>1845.999999999969</c:v>
                </c:pt>
                <c:pt idx="698">
                  <c:v>1829.099999999969</c:v>
                </c:pt>
                <c:pt idx="699">
                  <c:v>1825.499999999969</c:v>
                </c:pt>
                <c:pt idx="700">
                  <c:v>1797.899999999969</c:v>
                </c:pt>
                <c:pt idx="701">
                  <c:v>1779.19999999997</c:v>
                </c:pt>
                <c:pt idx="702">
                  <c:v>1781.799999999969</c:v>
                </c:pt>
                <c:pt idx="703">
                  <c:v>1790.399999999969</c:v>
                </c:pt>
                <c:pt idx="704">
                  <c:v>1775.799999999969</c:v>
                </c:pt>
                <c:pt idx="705">
                  <c:v>1856.199999999969</c:v>
                </c:pt>
                <c:pt idx="706">
                  <c:v>1876.19999999997</c:v>
                </c:pt>
                <c:pt idx="707">
                  <c:v>1929.999999999969</c:v>
                </c:pt>
                <c:pt idx="708">
                  <c:v>1955.499999999969</c:v>
                </c:pt>
                <c:pt idx="709">
                  <c:v>1835.799999999969</c:v>
                </c:pt>
                <c:pt idx="710">
                  <c:v>1850.599999999968</c:v>
                </c:pt>
                <c:pt idx="711">
                  <c:v>1834.999999999967</c:v>
                </c:pt>
                <c:pt idx="712">
                  <c:v>1776.999999999968</c:v>
                </c:pt>
                <c:pt idx="713">
                  <c:v>1996.199999999968</c:v>
                </c:pt>
                <c:pt idx="714">
                  <c:v>2137.799999999968</c:v>
                </c:pt>
                <c:pt idx="715">
                  <c:v>2078.399999999967</c:v>
                </c:pt>
                <c:pt idx="716">
                  <c:v>2042.699999999968</c:v>
                </c:pt>
                <c:pt idx="717">
                  <c:v>2110.599999999968</c:v>
                </c:pt>
                <c:pt idx="718">
                  <c:v>2103.799999999968</c:v>
                </c:pt>
                <c:pt idx="719">
                  <c:v>2057.799999999968</c:v>
                </c:pt>
                <c:pt idx="720">
                  <c:v>2045.899999999968</c:v>
                </c:pt>
                <c:pt idx="721">
                  <c:v>2028.599999999968</c:v>
                </c:pt>
                <c:pt idx="722">
                  <c:v>2217.999999999969</c:v>
                </c:pt>
                <c:pt idx="723">
                  <c:v>2237.099999999969</c:v>
                </c:pt>
                <c:pt idx="724">
                  <c:v>2243.399999999969</c:v>
                </c:pt>
                <c:pt idx="725">
                  <c:v>2274.39999999997</c:v>
                </c:pt>
                <c:pt idx="726">
                  <c:v>2260.599999999969</c:v>
                </c:pt>
                <c:pt idx="727">
                  <c:v>2247.799999999969</c:v>
                </c:pt>
                <c:pt idx="728">
                  <c:v>2282.79999999997</c:v>
                </c:pt>
                <c:pt idx="729">
                  <c:v>2191.79999999997</c:v>
                </c:pt>
                <c:pt idx="730">
                  <c:v>2218.79999999997</c:v>
                </c:pt>
                <c:pt idx="731">
                  <c:v>2165.099999999969</c:v>
                </c:pt>
                <c:pt idx="732">
                  <c:v>2172.999999999968</c:v>
                </c:pt>
                <c:pt idx="733">
                  <c:v>2154.999999999967</c:v>
                </c:pt>
                <c:pt idx="734">
                  <c:v>2392.399999999967</c:v>
                </c:pt>
                <c:pt idx="735">
                  <c:v>2249.899999999967</c:v>
                </c:pt>
                <c:pt idx="736">
                  <c:v>2269.999999999968</c:v>
                </c:pt>
                <c:pt idx="737">
                  <c:v>2430.799999999968</c:v>
                </c:pt>
                <c:pt idx="738">
                  <c:v>2394.299999999969</c:v>
                </c:pt>
                <c:pt idx="739">
                  <c:v>2408.79999999997</c:v>
                </c:pt>
                <c:pt idx="740">
                  <c:v>2319.89999999997</c:v>
                </c:pt>
                <c:pt idx="741">
                  <c:v>2295.79999999997</c:v>
                </c:pt>
                <c:pt idx="742">
                  <c:v>2294.79999999997</c:v>
                </c:pt>
                <c:pt idx="743">
                  <c:v>2307.799999999969</c:v>
                </c:pt>
                <c:pt idx="744">
                  <c:v>2270.69999999997</c:v>
                </c:pt>
                <c:pt idx="745">
                  <c:v>2317.299999999971</c:v>
                </c:pt>
                <c:pt idx="746">
                  <c:v>2278.699999999971</c:v>
                </c:pt>
                <c:pt idx="747">
                  <c:v>2259.399999999971</c:v>
                </c:pt>
                <c:pt idx="748">
                  <c:v>2228.599999999972</c:v>
                </c:pt>
                <c:pt idx="749">
                  <c:v>2189.399999999972</c:v>
                </c:pt>
                <c:pt idx="750">
                  <c:v>2241.199999999973</c:v>
                </c:pt>
                <c:pt idx="751">
                  <c:v>2248.599999999972</c:v>
                </c:pt>
                <c:pt idx="752">
                  <c:v>2240.399999999971</c:v>
                </c:pt>
                <c:pt idx="753">
                  <c:v>2227.99999999997</c:v>
                </c:pt>
                <c:pt idx="754">
                  <c:v>2203.79999999997</c:v>
                </c:pt>
                <c:pt idx="755">
                  <c:v>2193.59999999997</c:v>
                </c:pt>
                <c:pt idx="756">
                  <c:v>2229.799999999969</c:v>
                </c:pt>
                <c:pt idx="757">
                  <c:v>2169.99999999997</c:v>
                </c:pt>
                <c:pt idx="758">
                  <c:v>2122.39999999997</c:v>
                </c:pt>
                <c:pt idx="759">
                  <c:v>2112.999999999969</c:v>
                </c:pt>
                <c:pt idx="760">
                  <c:v>2104.499999999968</c:v>
                </c:pt>
                <c:pt idx="761">
                  <c:v>2102.099999999968</c:v>
                </c:pt>
                <c:pt idx="762">
                  <c:v>2161.399999999968</c:v>
                </c:pt>
                <c:pt idx="763">
                  <c:v>2144.799999999968</c:v>
                </c:pt>
                <c:pt idx="764">
                  <c:v>2121.899999999968</c:v>
                </c:pt>
                <c:pt idx="765">
                  <c:v>2126.199999999969</c:v>
                </c:pt>
                <c:pt idx="766">
                  <c:v>2116.199999999969</c:v>
                </c:pt>
                <c:pt idx="767">
                  <c:v>2102.799999999969</c:v>
                </c:pt>
                <c:pt idx="768">
                  <c:v>2081.39999999997</c:v>
                </c:pt>
                <c:pt idx="769">
                  <c:v>2112.79999999997</c:v>
                </c:pt>
                <c:pt idx="770">
                  <c:v>2186.499999999971</c:v>
                </c:pt>
                <c:pt idx="771">
                  <c:v>2129.199999999972</c:v>
                </c:pt>
                <c:pt idx="772">
                  <c:v>2138.999999999971</c:v>
                </c:pt>
                <c:pt idx="773">
                  <c:v>2120.699999999971</c:v>
                </c:pt>
                <c:pt idx="774">
                  <c:v>2084.19999999997</c:v>
                </c:pt>
                <c:pt idx="775">
                  <c:v>2045.999999999969</c:v>
                </c:pt>
                <c:pt idx="776">
                  <c:v>2072.799999999969</c:v>
                </c:pt>
                <c:pt idx="777">
                  <c:v>2064.399999999969</c:v>
                </c:pt>
                <c:pt idx="778">
                  <c:v>2050.199999999969</c:v>
                </c:pt>
                <c:pt idx="779">
                  <c:v>2003.599999999969</c:v>
                </c:pt>
                <c:pt idx="780">
                  <c:v>2099.899999999969</c:v>
                </c:pt>
                <c:pt idx="781">
                  <c:v>2088.499999999968</c:v>
                </c:pt>
                <c:pt idx="782">
                  <c:v>2058.599999999969</c:v>
                </c:pt>
                <c:pt idx="783">
                  <c:v>2101.499999999969</c:v>
                </c:pt>
                <c:pt idx="784">
                  <c:v>2125.599999999969</c:v>
                </c:pt>
                <c:pt idx="785">
                  <c:v>2130.599999999969</c:v>
                </c:pt>
                <c:pt idx="786">
                  <c:v>2108.899999999967</c:v>
                </c:pt>
                <c:pt idx="787">
                  <c:v>2128.099999999967</c:v>
                </c:pt>
                <c:pt idx="788">
                  <c:v>2148.599999999967</c:v>
                </c:pt>
                <c:pt idx="789">
                  <c:v>2088.199999999967</c:v>
                </c:pt>
                <c:pt idx="790">
                  <c:v>2085.599999999967</c:v>
                </c:pt>
                <c:pt idx="791">
                  <c:v>2069.999999999968</c:v>
                </c:pt>
                <c:pt idx="792">
                  <c:v>2113.399999999969</c:v>
                </c:pt>
                <c:pt idx="793">
                  <c:v>2112.99999999997</c:v>
                </c:pt>
                <c:pt idx="794">
                  <c:v>2105.59999999997</c:v>
                </c:pt>
                <c:pt idx="795">
                  <c:v>2083.79999999997</c:v>
                </c:pt>
                <c:pt idx="796">
                  <c:v>2134.99999999997</c:v>
                </c:pt>
                <c:pt idx="797">
                  <c:v>2133.59999999997</c:v>
                </c:pt>
                <c:pt idx="798">
                  <c:v>2095.599999999971</c:v>
                </c:pt>
                <c:pt idx="799">
                  <c:v>2131.199999999972</c:v>
                </c:pt>
                <c:pt idx="800">
                  <c:v>2181.199999999972</c:v>
                </c:pt>
                <c:pt idx="801">
                  <c:v>2122.199999999971</c:v>
                </c:pt>
                <c:pt idx="802">
                  <c:v>2196.199999999972</c:v>
                </c:pt>
                <c:pt idx="803">
                  <c:v>2213.199999999972</c:v>
                </c:pt>
                <c:pt idx="804">
                  <c:v>2188.999999999972</c:v>
                </c:pt>
                <c:pt idx="805">
                  <c:v>2214.599999999972</c:v>
                </c:pt>
                <c:pt idx="806">
                  <c:v>2218.799999999972</c:v>
                </c:pt>
                <c:pt idx="807">
                  <c:v>2253.599999999972</c:v>
                </c:pt>
                <c:pt idx="808">
                  <c:v>2202.399999999971</c:v>
                </c:pt>
                <c:pt idx="809">
                  <c:v>2212.599999999972</c:v>
                </c:pt>
                <c:pt idx="810">
                  <c:v>2227.999999999971</c:v>
                </c:pt>
                <c:pt idx="811">
                  <c:v>2201.999999999971</c:v>
                </c:pt>
                <c:pt idx="812">
                  <c:v>2239.399999999971</c:v>
                </c:pt>
                <c:pt idx="813">
                  <c:v>2254.99999999997</c:v>
                </c:pt>
                <c:pt idx="814">
                  <c:v>2254.499999999969</c:v>
                </c:pt>
                <c:pt idx="815">
                  <c:v>2227.599999999968</c:v>
                </c:pt>
                <c:pt idx="816">
                  <c:v>2276.399999999968</c:v>
                </c:pt>
                <c:pt idx="817">
                  <c:v>2339.899999999968</c:v>
                </c:pt>
                <c:pt idx="818">
                  <c:v>2353.799999999969</c:v>
                </c:pt>
                <c:pt idx="819">
                  <c:v>2328.99999999997</c:v>
                </c:pt>
                <c:pt idx="820">
                  <c:v>2293.99999999997</c:v>
                </c:pt>
                <c:pt idx="821">
                  <c:v>2265.799999999971</c:v>
                </c:pt>
                <c:pt idx="822">
                  <c:v>2240.199999999971</c:v>
                </c:pt>
                <c:pt idx="823">
                  <c:v>2256.99999999997</c:v>
                </c:pt>
                <c:pt idx="824">
                  <c:v>2271.59999999997</c:v>
                </c:pt>
                <c:pt idx="825">
                  <c:v>2221.59999999997</c:v>
                </c:pt>
                <c:pt idx="826">
                  <c:v>2172.79999999997</c:v>
                </c:pt>
                <c:pt idx="827">
                  <c:v>2161.79999999997</c:v>
                </c:pt>
                <c:pt idx="828">
                  <c:v>2137.59999999997</c:v>
                </c:pt>
                <c:pt idx="829">
                  <c:v>2117.99999999997</c:v>
                </c:pt>
                <c:pt idx="830">
                  <c:v>2047.99999999997</c:v>
                </c:pt>
                <c:pt idx="831">
                  <c:v>2150.99999999997</c:v>
                </c:pt>
                <c:pt idx="832">
                  <c:v>2109.499999999971</c:v>
                </c:pt>
                <c:pt idx="833">
                  <c:v>2080.399999999971</c:v>
                </c:pt>
                <c:pt idx="834">
                  <c:v>2026.899999999972</c:v>
                </c:pt>
                <c:pt idx="835">
                  <c:v>2040.199999999971</c:v>
                </c:pt>
                <c:pt idx="836">
                  <c:v>1995.799999999971</c:v>
                </c:pt>
                <c:pt idx="837">
                  <c:v>1982.299999999972</c:v>
                </c:pt>
                <c:pt idx="838">
                  <c:v>1974.999999999973</c:v>
                </c:pt>
                <c:pt idx="839">
                  <c:v>1956.399999999973</c:v>
                </c:pt>
                <c:pt idx="840">
                  <c:v>1952.699999999974</c:v>
                </c:pt>
                <c:pt idx="841">
                  <c:v>1943.799999999974</c:v>
                </c:pt>
                <c:pt idx="842">
                  <c:v>1921.399999999974</c:v>
                </c:pt>
                <c:pt idx="843">
                  <c:v>1886.799999999974</c:v>
                </c:pt>
                <c:pt idx="844">
                  <c:v>1945.399999999974</c:v>
                </c:pt>
                <c:pt idx="845">
                  <c:v>1931.399999999974</c:v>
                </c:pt>
                <c:pt idx="846">
                  <c:v>1930.699999999973</c:v>
                </c:pt>
                <c:pt idx="847">
                  <c:v>1958.199999999972</c:v>
                </c:pt>
                <c:pt idx="848">
                  <c:v>2030.199999999972</c:v>
                </c:pt>
                <c:pt idx="849">
                  <c:v>1985.999999999973</c:v>
                </c:pt>
                <c:pt idx="850">
                  <c:v>1983.699999999973</c:v>
                </c:pt>
                <c:pt idx="851">
                  <c:v>1977.499999999973</c:v>
                </c:pt>
                <c:pt idx="852">
                  <c:v>1964.799999999974</c:v>
                </c:pt>
                <c:pt idx="853">
                  <c:v>1969.899999999974</c:v>
                </c:pt>
                <c:pt idx="854">
                  <c:v>1991.599999999974</c:v>
                </c:pt>
                <c:pt idx="855">
                  <c:v>2117.799999999974</c:v>
                </c:pt>
                <c:pt idx="856">
                  <c:v>2086.799999999974</c:v>
                </c:pt>
                <c:pt idx="857">
                  <c:v>2076.899999999973</c:v>
                </c:pt>
                <c:pt idx="858">
                  <c:v>2079.199999999973</c:v>
                </c:pt>
                <c:pt idx="859">
                  <c:v>2060.599999999972</c:v>
                </c:pt>
                <c:pt idx="860">
                  <c:v>2053.199999999973</c:v>
                </c:pt>
                <c:pt idx="861">
                  <c:v>2017.299999999973</c:v>
                </c:pt>
                <c:pt idx="862">
                  <c:v>2110.399999999973</c:v>
                </c:pt>
                <c:pt idx="863">
                  <c:v>2187.999999999972</c:v>
                </c:pt>
                <c:pt idx="864">
                  <c:v>2147.799999999972</c:v>
                </c:pt>
                <c:pt idx="865">
                  <c:v>2103.999999999972</c:v>
                </c:pt>
                <c:pt idx="866">
                  <c:v>2110.199999999972</c:v>
                </c:pt>
                <c:pt idx="867">
                  <c:v>2250.199999999972</c:v>
                </c:pt>
                <c:pt idx="868">
                  <c:v>2177.599999999972</c:v>
                </c:pt>
                <c:pt idx="869">
                  <c:v>2168.899999999972</c:v>
                </c:pt>
                <c:pt idx="870">
                  <c:v>2137.399999999972</c:v>
                </c:pt>
                <c:pt idx="871">
                  <c:v>2122.099999999972</c:v>
                </c:pt>
                <c:pt idx="872">
                  <c:v>2126.799999999972</c:v>
                </c:pt>
                <c:pt idx="873">
                  <c:v>2124.599999999972</c:v>
                </c:pt>
                <c:pt idx="874">
                  <c:v>2114.799999999972</c:v>
                </c:pt>
                <c:pt idx="875">
                  <c:v>2099.799999999972</c:v>
                </c:pt>
                <c:pt idx="876">
                  <c:v>2121.199999999972</c:v>
                </c:pt>
                <c:pt idx="877">
                  <c:v>2104.499999999971</c:v>
                </c:pt>
                <c:pt idx="878">
                  <c:v>2106.799999999971</c:v>
                </c:pt>
                <c:pt idx="879">
                  <c:v>2076.399999999971</c:v>
                </c:pt>
                <c:pt idx="880">
                  <c:v>2229.499999999972</c:v>
                </c:pt>
                <c:pt idx="881">
                  <c:v>2220.599999999972</c:v>
                </c:pt>
                <c:pt idx="882">
                  <c:v>2218.199999999972</c:v>
                </c:pt>
                <c:pt idx="883">
                  <c:v>2224.999999999972</c:v>
                </c:pt>
                <c:pt idx="884">
                  <c:v>2205.599999999972</c:v>
                </c:pt>
                <c:pt idx="885">
                  <c:v>2230.199999999973</c:v>
                </c:pt>
                <c:pt idx="886">
                  <c:v>2221.199999999973</c:v>
                </c:pt>
                <c:pt idx="887">
                  <c:v>2202.999999999973</c:v>
                </c:pt>
                <c:pt idx="888">
                  <c:v>2191.599999999973</c:v>
                </c:pt>
                <c:pt idx="889">
                  <c:v>2190.999999999973</c:v>
                </c:pt>
                <c:pt idx="890">
                  <c:v>2207.999999999973</c:v>
                </c:pt>
                <c:pt idx="891">
                  <c:v>2209.199999999973</c:v>
                </c:pt>
                <c:pt idx="892">
                  <c:v>2190.599999999972</c:v>
                </c:pt>
                <c:pt idx="893">
                  <c:v>2261.799999999971</c:v>
                </c:pt>
                <c:pt idx="894">
                  <c:v>2274.79999999997</c:v>
                </c:pt>
                <c:pt idx="895">
                  <c:v>2274.99999999997</c:v>
                </c:pt>
                <c:pt idx="896">
                  <c:v>2385.199999999968</c:v>
                </c:pt>
                <c:pt idx="897">
                  <c:v>2365.799999999968</c:v>
                </c:pt>
                <c:pt idx="898">
                  <c:v>2329.199999999968</c:v>
                </c:pt>
                <c:pt idx="899">
                  <c:v>2309.999999999968</c:v>
                </c:pt>
                <c:pt idx="900">
                  <c:v>2334.099999999968</c:v>
                </c:pt>
                <c:pt idx="901">
                  <c:v>2301.599999999969</c:v>
                </c:pt>
                <c:pt idx="902">
                  <c:v>2466.39999999997</c:v>
                </c:pt>
                <c:pt idx="903">
                  <c:v>2469.49999999997</c:v>
                </c:pt>
                <c:pt idx="904">
                  <c:v>2450.39999999997</c:v>
                </c:pt>
                <c:pt idx="905">
                  <c:v>2469.699999999969</c:v>
                </c:pt>
                <c:pt idx="906">
                  <c:v>2458.99999999997</c:v>
                </c:pt>
                <c:pt idx="907">
                  <c:v>2454.399999999969</c:v>
                </c:pt>
                <c:pt idx="908">
                  <c:v>2462.899999999968</c:v>
                </c:pt>
                <c:pt idx="909">
                  <c:v>2445.599999999968</c:v>
                </c:pt>
                <c:pt idx="910">
                  <c:v>2411.999999999968</c:v>
                </c:pt>
                <c:pt idx="911">
                  <c:v>2378.199999999969</c:v>
                </c:pt>
                <c:pt idx="912">
                  <c:v>2388.699999999969</c:v>
                </c:pt>
                <c:pt idx="913">
                  <c:v>2413.599999999969</c:v>
                </c:pt>
                <c:pt idx="914">
                  <c:v>2435.899999999969</c:v>
                </c:pt>
                <c:pt idx="915">
                  <c:v>2428.09999999997</c:v>
                </c:pt>
                <c:pt idx="916">
                  <c:v>2382.99999999997</c:v>
                </c:pt>
                <c:pt idx="917">
                  <c:v>2359.99999999997</c:v>
                </c:pt>
                <c:pt idx="918">
                  <c:v>2350.99999999997</c:v>
                </c:pt>
                <c:pt idx="919">
                  <c:v>2322.19999999997</c:v>
                </c:pt>
                <c:pt idx="920">
                  <c:v>2326.599999999969</c:v>
                </c:pt>
                <c:pt idx="921">
                  <c:v>2323.299999999969</c:v>
                </c:pt>
                <c:pt idx="922">
                  <c:v>2307.99999999997</c:v>
                </c:pt>
                <c:pt idx="923">
                  <c:v>2315.19999999997</c:v>
                </c:pt>
                <c:pt idx="924">
                  <c:v>2314.59999999997</c:v>
                </c:pt>
                <c:pt idx="925">
                  <c:v>2300.29999999997</c:v>
                </c:pt>
                <c:pt idx="926">
                  <c:v>2346.99999999997</c:v>
                </c:pt>
                <c:pt idx="927">
                  <c:v>2335.199999999971</c:v>
                </c:pt>
                <c:pt idx="928">
                  <c:v>2312.999999999971</c:v>
                </c:pt>
                <c:pt idx="929">
                  <c:v>2355.599999999972</c:v>
                </c:pt>
                <c:pt idx="930">
                  <c:v>2357.399999999972</c:v>
                </c:pt>
                <c:pt idx="931">
                  <c:v>2357.799999999972</c:v>
                </c:pt>
                <c:pt idx="932">
                  <c:v>2429.599999999973</c:v>
                </c:pt>
                <c:pt idx="933">
                  <c:v>2476.799999999972</c:v>
                </c:pt>
                <c:pt idx="934">
                  <c:v>2481.399999999971</c:v>
                </c:pt>
                <c:pt idx="935">
                  <c:v>2481.999999999971</c:v>
                </c:pt>
                <c:pt idx="936">
                  <c:v>2469.899999999972</c:v>
                </c:pt>
                <c:pt idx="937">
                  <c:v>2482.199999999973</c:v>
                </c:pt>
                <c:pt idx="938">
                  <c:v>2441.799999999973</c:v>
                </c:pt>
                <c:pt idx="939">
                  <c:v>2518.199999999973</c:v>
                </c:pt>
                <c:pt idx="940">
                  <c:v>2606.599999999973</c:v>
                </c:pt>
                <c:pt idx="941">
                  <c:v>2615.299999999973</c:v>
                </c:pt>
                <c:pt idx="942">
                  <c:v>2591.799999999973</c:v>
                </c:pt>
                <c:pt idx="943">
                  <c:v>2631.199999999973</c:v>
                </c:pt>
                <c:pt idx="944">
                  <c:v>2716.399999999974</c:v>
                </c:pt>
                <c:pt idx="945">
                  <c:v>2749.499999999974</c:v>
                </c:pt>
                <c:pt idx="946">
                  <c:v>2739.799999999975</c:v>
                </c:pt>
                <c:pt idx="947">
                  <c:v>2721.799999999976</c:v>
                </c:pt>
                <c:pt idx="948">
                  <c:v>2817.099999999976</c:v>
                </c:pt>
                <c:pt idx="949">
                  <c:v>2844.599999999976</c:v>
                </c:pt>
                <c:pt idx="950">
                  <c:v>2822.799999999977</c:v>
                </c:pt>
                <c:pt idx="951">
                  <c:v>2824.799999999978</c:v>
                </c:pt>
                <c:pt idx="952">
                  <c:v>2796.599999999979</c:v>
                </c:pt>
                <c:pt idx="953">
                  <c:v>2770.799999999979</c:v>
                </c:pt>
                <c:pt idx="954">
                  <c:v>2739.79999999998</c:v>
                </c:pt>
                <c:pt idx="955">
                  <c:v>2735.199999999981</c:v>
                </c:pt>
                <c:pt idx="956">
                  <c:v>2740.799999999981</c:v>
                </c:pt>
                <c:pt idx="957">
                  <c:v>2743.199999999981</c:v>
                </c:pt>
                <c:pt idx="958">
                  <c:v>2746.799999999981</c:v>
                </c:pt>
                <c:pt idx="959">
                  <c:v>2727.099999999981</c:v>
                </c:pt>
                <c:pt idx="960">
                  <c:v>2753.299999999981</c:v>
                </c:pt>
                <c:pt idx="961">
                  <c:v>2750.999999999981</c:v>
                </c:pt>
                <c:pt idx="962">
                  <c:v>2757.399999999982</c:v>
                </c:pt>
                <c:pt idx="963">
                  <c:v>2736.199999999982</c:v>
                </c:pt>
                <c:pt idx="964">
                  <c:v>2836.999999999981</c:v>
                </c:pt>
                <c:pt idx="965">
                  <c:v>2876.299999999982</c:v>
                </c:pt>
                <c:pt idx="966">
                  <c:v>2915.599999999982</c:v>
                </c:pt>
                <c:pt idx="967">
                  <c:v>2906.99999999998</c:v>
                </c:pt>
                <c:pt idx="968">
                  <c:v>2867.899999999979</c:v>
                </c:pt>
                <c:pt idx="969">
                  <c:v>2842.199999999978</c:v>
                </c:pt>
                <c:pt idx="970">
                  <c:v>2831.999999999978</c:v>
                </c:pt>
                <c:pt idx="971">
                  <c:v>2800.799999999977</c:v>
                </c:pt>
                <c:pt idx="972">
                  <c:v>2899.999999999975</c:v>
                </c:pt>
                <c:pt idx="973">
                  <c:v>2942.699999999975</c:v>
                </c:pt>
                <c:pt idx="974">
                  <c:v>2912.599999999973</c:v>
                </c:pt>
                <c:pt idx="975">
                  <c:v>2862.399999999972</c:v>
                </c:pt>
                <c:pt idx="976">
                  <c:v>2878.399999999972</c:v>
                </c:pt>
                <c:pt idx="977">
                  <c:v>2867.799999999972</c:v>
                </c:pt>
                <c:pt idx="978">
                  <c:v>2848.999999999974</c:v>
                </c:pt>
                <c:pt idx="979">
                  <c:v>2801.699999999973</c:v>
                </c:pt>
                <c:pt idx="980">
                  <c:v>2751.399999999971</c:v>
                </c:pt>
                <c:pt idx="981">
                  <c:v>2743.39999999997</c:v>
                </c:pt>
                <c:pt idx="982">
                  <c:v>2725.799999999968</c:v>
                </c:pt>
                <c:pt idx="983">
                  <c:v>2714.399999999967</c:v>
                </c:pt>
                <c:pt idx="984">
                  <c:v>2713.399999999968</c:v>
                </c:pt>
                <c:pt idx="985">
                  <c:v>2690.999999999969</c:v>
                </c:pt>
                <c:pt idx="986">
                  <c:v>2694.79999999997</c:v>
                </c:pt>
                <c:pt idx="987">
                  <c:v>2685.099999999972</c:v>
                </c:pt>
                <c:pt idx="988">
                  <c:v>2755.399999999972</c:v>
                </c:pt>
                <c:pt idx="989">
                  <c:v>2722.999999999971</c:v>
                </c:pt>
                <c:pt idx="990">
                  <c:v>2697.399999999971</c:v>
                </c:pt>
                <c:pt idx="991">
                  <c:v>2684.599999999972</c:v>
                </c:pt>
                <c:pt idx="992">
                  <c:v>2614.199999999974</c:v>
                </c:pt>
                <c:pt idx="993">
                  <c:v>2576.799999999975</c:v>
                </c:pt>
                <c:pt idx="994">
                  <c:v>2608.199999999974</c:v>
                </c:pt>
                <c:pt idx="995">
                  <c:v>2670.599999999974</c:v>
                </c:pt>
                <c:pt idx="996">
                  <c:v>2673.599999999974</c:v>
                </c:pt>
                <c:pt idx="997">
                  <c:v>2763.799999999975</c:v>
                </c:pt>
                <c:pt idx="998">
                  <c:v>2756.599999999975</c:v>
                </c:pt>
                <c:pt idx="999">
                  <c:v>2746.799999999974</c:v>
                </c:pt>
                <c:pt idx="1000">
                  <c:v>2720.299999999972</c:v>
                </c:pt>
                <c:pt idx="1001">
                  <c:v>2695.699999999972</c:v>
                </c:pt>
                <c:pt idx="1002">
                  <c:v>2724.199999999971</c:v>
                </c:pt>
                <c:pt idx="1003">
                  <c:v>2708.99999999997</c:v>
                </c:pt>
                <c:pt idx="1004">
                  <c:v>2720.799999999969</c:v>
                </c:pt>
                <c:pt idx="1005">
                  <c:v>2676.29999999997</c:v>
                </c:pt>
                <c:pt idx="1006">
                  <c:v>2672.799999999971</c:v>
                </c:pt>
                <c:pt idx="1007">
                  <c:v>2640.99999999997</c:v>
                </c:pt>
                <c:pt idx="1008">
                  <c:v>2650.599999999967</c:v>
                </c:pt>
                <c:pt idx="1009">
                  <c:v>2640.399999999967</c:v>
                </c:pt>
                <c:pt idx="1010">
                  <c:v>2628.799999999968</c:v>
                </c:pt>
                <c:pt idx="1011">
                  <c:v>2623.79999999997</c:v>
                </c:pt>
                <c:pt idx="1012">
                  <c:v>2648.999999999971</c:v>
                </c:pt>
                <c:pt idx="1013">
                  <c:v>2653.49999999997</c:v>
                </c:pt>
                <c:pt idx="1014">
                  <c:v>2655.599999999968</c:v>
                </c:pt>
                <c:pt idx="1015">
                  <c:v>2668.399999999967</c:v>
                </c:pt>
                <c:pt idx="1016">
                  <c:v>2663.699999999967</c:v>
                </c:pt>
                <c:pt idx="1017">
                  <c:v>2658.099999999969</c:v>
                </c:pt>
                <c:pt idx="1018">
                  <c:v>2640.799999999968</c:v>
                </c:pt>
                <c:pt idx="1019">
                  <c:v>2619.299999999968</c:v>
                </c:pt>
                <c:pt idx="1020">
                  <c:v>2621.39999999997</c:v>
                </c:pt>
                <c:pt idx="1021">
                  <c:v>2625.799999999971</c:v>
                </c:pt>
                <c:pt idx="1022">
                  <c:v>2636.99999999997</c:v>
                </c:pt>
                <c:pt idx="1023">
                  <c:v>2651.99999999997</c:v>
                </c:pt>
                <c:pt idx="1024">
                  <c:v>2648.299999999973</c:v>
                </c:pt>
                <c:pt idx="1025">
                  <c:v>2668.399999999975</c:v>
                </c:pt>
                <c:pt idx="1026">
                  <c:v>2672.999999999977</c:v>
                </c:pt>
                <c:pt idx="1027">
                  <c:v>2675.199999999979</c:v>
                </c:pt>
                <c:pt idx="1028">
                  <c:v>2664.199999999981</c:v>
                </c:pt>
                <c:pt idx="1029">
                  <c:v>2612.099999999982</c:v>
                </c:pt>
                <c:pt idx="1030">
                  <c:v>2545.599999999983</c:v>
                </c:pt>
                <c:pt idx="1031">
                  <c:v>2510.799999999985</c:v>
                </c:pt>
                <c:pt idx="1032">
                  <c:v>2529.299999999985</c:v>
                </c:pt>
                <c:pt idx="1033">
                  <c:v>2492.599999999983</c:v>
                </c:pt>
                <c:pt idx="1034">
                  <c:v>2613.399999999983</c:v>
                </c:pt>
                <c:pt idx="1035">
                  <c:v>2623.399999999982</c:v>
                </c:pt>
                <c:pt idx="1036">
                  <c:v>2609.29999999998</c:v>
                </c:pt>
                <c:pt idx="1037">
                  <c:v>2634.999999999981</c:v>
                </c:pt>
                <c:pt idx="1038">
                  <c:v>2621.399999999981</c:v>
                </c:pt>
                <c:pt idx="1039">
                  <c:v>2617.199999999981</c:v>
                </c:pt>
                <c:pt idx="1040">
                  <c:v>2702.599999999983</c:v>
                </c:pt>
                <c:pt idx="1041">
                  <c:v>2682.199999999982</c:v>
                </c:pt>
                <c:pt idx="1042">
                  <c:v>2651.59999999998</c:v>
                </c:pt>
                <c:pt idx="1043">
                  <c:v>2649.299999999981</c:v>
                </c:pt>
                <c:pt idx="1044">
                  <c:v>2672.39999999998</c:v>
                </c:pt>
                <c:pt idx="1045">
                  <c:v>2665.599999999979</c:v>
                </c:pt>
                <c:pt idx="1046">
                  <c:v>2682.39999999998</c:v>
                </c:pt>
                <c:pt idx="1047">
                  <c:v>2664.09999999998</c:v>
                </c:pt>
                <c:pt idx="1048">
                  <c:v>2677.19999999998</c:v>
                </c:pt>
                <c:pt idx="1049">
                  <c:v>2664.59999999998</c:v>
                </c:pt>
                <c:pt idx="1050">
                  <c:v>2658.399999999979</c:v>
                </c:pt>
                <c:pt idx="1051">
                  <c:v>2648.999999999979</c:v>
                </c:pt>
                <c:pt idx="1052">
                  <c:v>2627.599999999979</c:v>
                </c:pt>
                <c:pt idx="1053">
                  <c:v>2611.399999999979</c:v>
                </c:pt>
                <c:pt idx="1054">
                  <c:v>2606.099999999979</c:v>
                </c:pt>
                <c:pt idx="1055">
                  <c:v>2601.899999999979</c:v>
                </c:pt>
                <c:pt idx="1056">
                  <c:v>2625.499999999978</c:v>
                </c:pt>
                <c:pt idx="1057">
                  <c:v>2610.599999999978</c:v>
                </c:pt>
                <c:pt idx="1058">
                  <c:v>2598.799999999978</c:v>
                </c:pt>
                <c:pt idx="1059">
                  <c:v>2598.999999999979</c:v>
                </c:pt>
                <c:pt idx="1060">
                  <c:v>2668.599999999979</c:v>
                </c:pt>
                <c:pt idx="1061">
                  <c:v>2663.099999999979</c:v>
                </c:pt>
                <c:pt idx="1062">
                  <c:v>2648.199999999978</c:v>
                </c:pt>
                <c:pt idx="1063">
                  <c:v>2635.599999999978</c:v>
                </c:pt>
                <c:pt idx="1064">
                  <c:v>2643.799999999977</c:v>
                </c:pt>
                <c:pt idx="1065">
                  <c:v>2647.699999999976</c:v>
                </c:pt>
                <c:pt idx="1066">
                  <c:v>2621.799999999975</c:v>
                </c:pt>
                <c:pt idx="1067">
                  <c:v>2596.399999999973</c:v>
                </c:pt>
                <c:pt idx="1068">
                  <c:v>2579.399999999971</c:v>
                </c:pt>
                <c:pt idx="1069">
                  <c:v>2577.099999999972</c:v>
                </c:pt>
                <c:pt idx="1070">
                  <c:v>2566.799999999974</c:v>
                </c:pt>
                <c:pt idx="1071">
                  <c:v>2622.599999999976</c:v>
                </c:pt>
                <c:pt idx="1072">
                  <c:v>2630.599999999977</c:v>
                </c:pt>
                <c:pt idx="1073">
                  <c:v>2612.199999999978</c:v>
                </c:pt>
                <c:pt idx="1074">
                  <c:v>2598.999999999977</c:v>
                </c:pt>
                <c:pt idx="1075">
                  <c:v>2607.399999999978</c:v>
                </c:pt>
                <c:pt idx="1076">
                  <c:v>2600.09999999998</c:v>
                </c:pt>
                <c:pt idx="1077">
                  <c:v>2583.39999999998</c:v>
                </c:pt>
                <c:pt idx="1078">
                  <c:v>2550.799999999977</c:v>
                </c:pt>
                <c:pt idx="1079">
                  <c:v>2557.399999999978</c:v>
                </c:pt>
                <c:pt idx="1080">
                  <c:v>2612.399999999979</c:v>
                </c:pt>
                <c:pt idx="1081">
                  <c:v>2612.399999999979</c:v>
                </c:pt>
                <c:pt idx="1082">
                  <c:v>2598.799999999979</c:v>
                </c:pt>
                <c:pt idx="1083">
                  <c:v>2805.49999999998</c:v>
                </c:pt>
                <c:pt idx="1084">
                  <c:v>2913.79999999998</c:v>
                </c:pt>
                <c:pt idx="1085">
                  <c:v>2911.899999999979</c:v>
                </c:pt>
                <c:pt idx="1086">
                  <c:v>2892.599999999978</c:v>
                </c:pt>
                <c:pt idx="1087">
                  <c:v>2952.199999999976</c:v>
                </c:pt>
                <c:pt idx="1088">
                  <c:v>2924.299999999973</c:v>
                </c:pt>
                <c:pt idx="1089">
                  <c:v>2893.799999999973</c:v>
                </c:pt>
                <c:pt idx="1090">
                  <c:v>2945.799999999974</c:v>
                </c:pt>
                <c:pt idx="1091">
                  <c:v>3068.599999999975</c:v>
                </c:pt>
                <c:pt idx="1092">
                  <c:v>3037.199999999976</c:v>
                </c:pt>
                <c:pt idx="1093">
                  <c:v>3088.599999999977</c:v>
                </c:pt>
                <c:pt idx="1094">
                  <c:v>3149.799999999976</c:v>
                </c:pt>
                <c:pt idx="1095">
                  <c:v>3132.199999999974</c:v>
                </c:pt>
                <c:pt idx="1096">
                  <c:v>3104.599999999973</c:v>
                </c:pt>
                <c:pt idx="1097">
                  <c:v>3148.999999999972</c:v>
                </c:pt>
                <c:pt idx="1098">
                  <c:v>3147.39999999997</c:v>
                </c:pt>
                <c:pt idx="1099">
                  <c:v>3159.399999999967</c:v>
                </c:pt>
                <c:pt idx="1100">
                  <c:v>3147.999999999967</c:v>
                </c:pt>
                <c:pt idx="1101">
                  <c:v>3232.499999999967</c:v>
                </c:pt>
                <c:pt idx="1102">
                  <c:v>3221.599999999966</c:v>
                </c:pt>
                <c:pt idx="1103">
                  <c:v>3172.499999999965</c:v>
                </c:pt>
                <c:pt idx="1104">
                  <c:v>3218.799999999964</c:v>
                </c:pt>
                <c:pt idx="1105">
                  <c:v>3220.999999999963</c:v>
                </c:pt>
                <c:pt idx="1106">
                  <c:v>3191.699999999962</c:v>
                </c:pt>
                <c:pt idx="1107">
                  <c:v>3154.999999999963</c:v>
                </c:pt>
                <c:pt idx="1108">
                  <c:v>3159.999999999965</c:v>
                </c:pt>
                <c:pt idx="1109">
                  <c:v>3131.599999999965</c:v>
                </c:pt>
                <c:pt idx="1110">
                  <c:v>3109.099999999966</c:v>
                </c:pt>
                <c:pt idx="1111">
                  <c:v>3130.799999999967</c:v>
                </c:pt>
                <c:pt idx="1112">
                  <c:v>3162.099999999969</c:v>
                </c:pt>
                <c:pt idx="1113">
                  <c:v>3142.899999999971</c:v>
                </c:pt>
                <c:pt idx="1114">
                  <c:v>3120.599999999972</c:v>
                </c:pt>
                <c:pt idx="1115">
                  <c:v>3101.199999999973</c:v>
                </c:pt>
                <c:pt idx="1116">
                  <c:v>3038.999999999975</c:v>
                </c:pt>
                <c:pt idx="1117">
                  <c:v>3049.999999999976</c:v>
                </c:pt>
                <c:pt idx="1118">
                  <c:v>3065.999999999976</c:v>
                </c:pt>
                <c:pt idx="1119">
                  <c:v>3082.999999999975</c:v>
                </c:pt>
                <c:pt idx="1120">
                  <c:v>3091.199999999974</c:v>
                </c:pt>
                <c:pt idx="1121">
                  <c:v>3088.499999999972</c:v>
                </c:pt>
                <c:pt idx="1122">
                  <c:v>3064.19999999997</c:v>
                </c:pt>
                <c:pt idx="1123">
                  <c:v>3049.699999999969</c:v>
                </c:pt>
                <c:pt idx="1124">
                  <c:v>3047.59999999997</c:v>
                </c:pt>
                <c:pt idx="1125">
                  <c:v>3133.599999999972</c:v>
                </c:pt>
                <c:pt idx="1126">
                  <c:v>3130.599999999972</c:v>
                </c:pt>
                <c:pt idx="1127">
                  <c:v>3146.599999999971</c:v>
                </c:pt>
                <c:pt idx="1128">
                  <c:v>3158.19999999997</c:v>
                </c:pt>
                <c:pt idx="1129">
                  <c:v>3177.19999999997</c:v>
                </c:pt>
                <c:pt idx="1130">
                  <c:v>3218.199999999973</c:v>
                </c:pt>
                <c:pt idx="1131">
                  <c:v>3225.599999999974</c:v>
                </c:pt>
                <c:pt idx="1132">
                  <c:v>3224.099999999973</c:v>
                </c:pt>
                <c:pt idx="1133">
                  <c:v>3204.399999999972</c:v>
                </c:pt>
                <c:pt idx="1134">
                  <c:v>3205.299999999974</c:v>
                </c:pt>
                <c:pt idx="1135">
                  <c:v>3198.399999999975</c:v>
                </c:pt>
                <c:pt idx="1136">
                  <c:v>3228.299999999976</c:v>
                </c:pt>
                <c:pt idx="1137">
                  <c:v>3209.599999999974</c:v>
                </c:pt>
                <c:pt idx="1138">
                  <c:v>3217.999999999975</c:v>
                </c:pt>
                <c:pt idx="1139">
                  <c:v>3222.199999999975</c:v>
                </c:pt>
                <c:pt idx="1140">
                  <c:v>3223.999999999975</c:v>
                </c:pt>
                <c:pt idx="1141">
                  <c:v>3214.599999999976</c:v>
                </c:pt>
                <c:pt idx="1142">
                  <c:v>3236.599999999976</c:v>
                </c:pt>
                <c:pt idx="1143">
                  <c:v>3221.099999999976</c:v>
                </c:pt>
                <c:pt idx="1144">
                  <c:v>3234.599999999975</c:v>
                </c:pt>
                <c:pt idx="1145">
                  <c:v>3221.299999999974</c:v>
                </c:pt>
                <c:pt idx="1146">
                  <c:v>3230.599999999973</c:v>
                </c:pt>
                <c:pt idx="1147">
                  <c:v>3234.399999999971</c:v>
                </c:pt>
                <c:pt idx="1148">
                  <c:v>3232.599999999971</c:v>
                </c:pt>
                <c:pt idx="1149">
                  <c:v>3227.599999999973</c:v>
                </c:pt>
                <c:pt idx="1150">
                  <c:v>3209.799999999973</c:v>
                </c:pt>
                <c:pt idx="1151">
                  <c:v>3228.799999999973</c:v>
                </c:pt>
                <c:pt idx="1152">
                  <c:v>3202.799999999974</c:v>
                </c:pt>
                <c:pt idx="1153">
                  <c:v>3196.299999999974</c:v>
                </c:pt>
                <c:pt idx="1154">
                  <c:v>3177.399999999971</c:v>
                </c:pt>
                <c:pt idx="1155">
                  <c:v>3227.799999999971</c:v>
                </c:pt>
                <c:pt idx="1156">
                  <c:v>3205.999999999972</c:v>
                </c:pt>
                <c:pt idx="1157">
                  <c:v>3183.399999999972</c:v>
                </c:pt>
                <c:pt idx="1158">
                  <c:v>3160.99999999997</c:v>
                </c:pt>
                <c:pt idx="1159">
                  <c:v>3196.799999999967</c:v>
                </c:pt>
                <c:pt idx="1160">
                  <c:v>3158.399999999966</c:v>
                </c:pt>
                <c:pt idx="1161">
                  <c:v>3126.599999999965</c:v>
                </c:pt>
                <c:pt idx="1162">
                  <c:v>3115.799999999965</c:v>
                </c:pt>
                <c:pt idx="1163">
                  <c:v>3075.099999999967</c:v>
                </c:pt>
                <c:pt idx="1164">
                  <c:v>3149.599999999967</c:v>
                </c:pt>
                <c:pt idx="1165">
                  <c:v>3119.899999999967</c:v>
                </c:pt>
                <c:pt idx="1166">
                  <c:v>3119.299999999967</c:v>
                </c:pt>
                <c:pt idx="1167">
                  <c:v>3226.599999999965</c:v>
                </c:pt>
                <c:pt idx="1168">
                  <c:v>3213.799999999964</c:v>
                </c:pt>
                <c:pt idx="1169">
                  <c:v>3205.699999999962</c:v>
                </c:pt>
                <c:pt idx="1170">
                  <c:v>3210.399999999962</c:v>
                </c:pt>
                <c:pt idx="1171">
                  <c:v>3182.199999999963</c:v>
                </c:pt>
                <c:pt idx="1172">
                  <c:v>3164.399999999964</c:v>
                </c:pt>
                <c:pt idx="1173">
                  <c:v>3152.599999999964</c:v>
                </c:pt>
                <c:pt idx="1174">
                  <c:v>3125.499999999965</c:v>
                </c:pt>
                <c:pt idx="1175">
                  <c:v>3115.199999999964</c:v>
                </c:pt>
                <c:pt idx="1176">
                  <c:v>3313.699999999963</c:v>
                </c:pt>
                <c:pt idx="1177">
                  <c:v>3276.199999999963</c:v>
                </c:pt>
                <c:pt idx="1178">
                  <c:v>3250.199999999964</c:v>
                </c:pt>
                <c:pt idx="1179">
                  <c:v>3219.599999999966</c:v>
                </c:pt>
                <c:pt idx="1180">
                  <c:v>3355.599999999967</c:v>
                </c:pt>
                <c:pt idx="1181">
                  <c:v>3360.699999999969</c:v>
                </c:pt>
                <c:pt idx="1182">
                  <c:v>3398.199999999969</c:v>
                </c:pt>
                <c:pt idx="1183">
                  <c:v>3360.399999999967</c:v>
                </c:pt>
                <c:pt idx="1184">
                  <c:v>3304.899999999967</c:v>
                </c:pt>
                <c:pt idx="1185">
                  <c:v>3320.199999999966</c:v>
                </c:pt>
                <c:pt idx="1186">
                  <c:v>3307.799999999967</c:v>
                </c:pt>
                <c:pt idx="1187">
                  <c:v>3301.399999999967</c:v>
                </c:pt>
                <c:pt idx="1188">
                  <c:v>3250.399999999968</c:v>
                </c:pt>
                <c:pt idx="1189">
                  <c:v>3237.199999999971</c:v>
                </c:pt>
                <c:pt idx="1190">
                  <c:v>3268.799999999971</c:v>
                </c:pt>
                <c:pt idx="1191">
                  <c:v>3318.999999999969</c:v>
                </c:pt>
                <c:pt idx="1192">
                  <c:v>3303.999999999969</c:v>
                </c:pt>
                <c:pt idx="1193">
                  <c:v>3236.89999999997</c:v>
                </c:pt>
                <c:pt idx="1194">
                  <c:v>3239.39999999997</c:v>
                </c:pt>
                <c:pt idx="1195">
                  <c:v>3258.49999999997</c:v>
                </c:pt>
                <c:pt idx="1196">
                  <c:v>3215.099999999971</c:v>
                </c:pt>
                <c:pt idx="1197">
                  <c:v>3209.59999999997</c:v>
                </c:pt>
                <c:pt idx="1198">
                  <c:v>3207.499999999969</c:v>
                </c:pt>
                <c:pt idx="1199">
                  <c:v>3190.999999999967</c:v>
                </c:pt>
                <c:pt idx="1200">
                  <c:v>3157.799999999965</c:v>
                </c:pt>
                <c:pt idx="1201">
                  <c:v>3201.099999999964</c:v>
                </c:pt>
                <c:pt idx="1202">
                  <c:v>3162.999999999965</c:v>
                </c:pt>
                <c:pt idx="1203">
                  <c:v>3168.399999999965</c:v>
                </c:pt>
                <c:pt idx="1204">
                  <c:v>3171.599999999966</c:v>
                </c:pt>
                <c:pt idx="1205">
                  <c:v>3188.199999999965</c:v>
                </c:pt>
                <c:pt idx="1206">
                  <c:v>3182.399999999963</c:v>
                </c:pt>
                <c:pt idx="1207">
                  <c:v>3144.199999999963</c:v>
                </c:pt>
                <c:pt idx="1208">
                  <c:v>3119.599999999964</c:v>
                </c:pt>
                <c:pt idx="1209">
                  <c:v>3132.399999999966</c:v>
                </c:pt>
                <c:pt idx="1210">
                  <c:v>3113.399999999966</c:v>
                </c:pt>
                <c:pt idx="1211">
                  <c:v>3107.199999999965</c:v>
                </c:pt>
                <c:pt idx="1212">
                  <c:v>3084.099999999963</c:v>
                </c:pt>
                <c:pt idx="1213">
                  <c:v>3138.599999999961</c:v>
                </c:pt>
                <c:pt idx="1214">
                  <c:v>3143.399999999961</c:v>
                </c:pt>
                <c:pt idx="1215">
                  <c:v>3128.899999999961</c:v>
                </c:pt>
                <c:pt idx="1216">
                  <c:v>3116.399999999961</c:v>
                </c:pt>
                <c:pt idx="1217">
                  <c:v>3157.999999999963</c:v>
                </c:pt>
                <c:pt idx="1218">
                  <c:v>3096.199999999963</c:v>
                </c:pt>
                <c:pt idx="1219">
                  <c:v>3113.399999999963</c:v>
                </c:pt>
                <c:pt idx="1220">
                  <c:v>3132.899999999962</c:v>
                </c:pt>
                <c:pt idx="1221">
                  <c:v>3140.79999999996</c:v>
                </c:pt>
                <c:pt idx="1222">
                  <c:v>3189.799999999958</c:v>
                </c:pt>
                <c:pt idx="1223">
                  <c:v>3189.199999999958</c:v>
                </c:pt>
                <c:pt idx="1224">
                  <c:v>3193.799999999961</c:v>
                </c:pt>
                <c:pt idx="1225">
                  <c:v>3305.599999999963</c:v>
                </c:pt>
                <c:pt idx="1226">
                  <c:v>3317.399999999966</c:v>
                </c:pt>
                <c:pt idx="1227">
                  <c:v>3301.399999999966</c:v>
                </c:pt>
                <c:pt idx="1228">
                  <c:v>3260.599999999964</c:v>
                </c:pt>
                <c:pt idx="1229">
                  <c:v>3255.599999999963</c:v>
                </c:pt>
                <c:pt idx="1230">
                  <c:v>3234.199999999963</c:v>
                </c:pt>
                <c:pt idx="1231">
                  <c:v>3216.999999999964</c:v>
                </c:pt>
                <c:pt idx="1232">
                  <c:v>3149.099999999964</c:v>
                </c:pt>
                <c:pt idx="1233">
                  <c:v>3095.199999999963</c:v>
                </c:pt>
                <c:pt idx="1234">
                  <c:v>3082.999999999964</c:v>
                </c:pt>
                <c:pt idx="1235">
                  <c:v>3047.399999999964</c:v>
                </c:pt>
                <c:pt idx="1236">
                  <c:v>3077.999999999965</c:v>
                </c:pt>
                <c:pt idx="1237">
                  <c:v>3097.199999999966</c:v>
                </c:pt>
                <c:pt idx="1238">
                  <c:v>3100.199999999966</c:v>
                </c:pt>
                <c:pt idx="1239">
                  <c:v>3099.699999999967</c:v>
                </c:pt>
                <c:pt idx="1240">
                  <c:v>3080.799999999967</c:v>
                </c:pt>
                <c:pt idx="1241">
                  <c:v>3074.499999999969</c:v>
                </c:pt>
                <c:pt idx="1242">
                  <c:v>3071.599999999969</c:v>
                </c:pt>
                <c:pt idx="1243">
                  <c:v>3062.999999999968</c:v>
                </c:pt>
                <c:pt idx="1244">
                  <c:v>3044.399999999967</c:v>
                </c:pt>
                <c:pt idx="1245">
                  <c:v>3029.499999999967</c:v>
                </c:pt>
                <c:pt idx="1246">
                  <c:v>3073.599999999967</c:v>
                </c:pt>
                <c:pt idx="1247">
                  <c:v>3064.399999999969</c:v>
                </c:pt>
                <c:pt idx="1248">
                  <c:v>3045.999999999969</c:v>
                </c:pt>
                <c:pt idx="1249">
                  <c:v>3080.699999999967</c:v>
                </c:pt>
                <c:pt idx="1250">
                  <c:v>3211.199999999965</c:v>
                </c:pt>
                <c:pt idx="1251">
                  <c:v>3191.799999999963</c:v>
                </c:pt>
                <c:pt idx="1252">
                  <c:v>3177.599999999963</c:v>
                </c:pt>
                <c:pt idx="1253">
                  <c:v>3185.799999999965</c:v>
                </c:pt>
                <c:pt idx="1254">
                  <c:v>3172.999999999966</c:v>
                </c:pt>
                <c:pt idx="1255">
                  <c:v>3160.699999999967</c:v>
                </c:pt>
                <c:pt idx="1256">
                  <c:v>3218.799999999969</c:v>
                </c:pt>
                <c:pt idx="1257">
                  <c:v>3239.19999999997</c:v>
                </c:pt>
                <c:pt idx="1258">
                  <c:v>3269.799999999968</c:v>
                </c:pt>
                <c:pt idx="1259">
                  <c:v>3252.799999999967</c:v>
                </c:pt>
                <c:pt idx="1260">
                  <c:v>3250.199999999965</c:v>
                </c:pt>
                <c:pt idx="1261">
                  <c:v>3252.599999999965</c:v>
                </c:pt>
                <c:pt idx="1262">
                  <c:v>3249.299999999967</c:v>
                </c:pt>
                <c:pt idx="1263">
                  <c:v>3233.799999999967</c:v>
                </c:pt>
                <c:pt idx="1264">
                  <c:v>3271.399999999967</c:v>
                </c:pt>
                <c:pt idx="1265">
                  <c:v>3264.799999999967</c:v>
                </c:pt>
                <c:pt idx="1266">
                  <c:v>3284.199999999965</c:v>
                </c:pt>
                <c:pt idx="1267">
                  <c:v>3261.799999999967</c:v>
                </c:pt>
                <c:pt idx="1268">
                  <c:v>3227.299999999967</c:v>
                </c:pt>
                <c:pt idx="1269">
                  <c:v>3218.999999999967</c:v>
                </c:pt>
                <c:pt idx="1270">
                  <c:v>3220.199999999967</c:v>
                </c:pt>
                <c:pt idx="1271">
                  <c:v>3236.899999999967</c:v>
                </c:pt>
                <c:pt idx="1272">
                  <c:v>3270.299999999967</c:v>
                </c:pt>
                <c:pt idx="1273">
                  <c:v>3249.699999999966</c:v>
                </c:pt>
                <c:pt idx="1274">
                  <c:v>3187.599999999965</c:v>
                </c:pt>
                <c:pt idx="1275">
                  <c:v>3203.299999999966</c:v>
                </c:pt>
                <c:pt idx="1276">
                  <c:v>3184.599999999968</c:v>
                </c:pt>
                <c:pt idx="1277">
                  <c:v>3254.699999999967</c:v>
                </c:pt>
                <c:pt idx="1278">
                  <c:v>3252.699999999966</c:v>
                </c:pt>
                <c:pt idx="1279">
                  <c:v>3230.399999999968</c:v>
                </c:pt>
                <c:pt idx="1280">
                  <c:v>3182.59999999997</c:v>
                </c:pt>
                <c:pt idx="1281">
                  <c:v>3224.399999999971</c:v>
                </c:pt>
                <c:pt idx="1282">
                  <c:v>3210.59999999997</c:v>
                </c:pt>
                <c:pt idx="1283">
                  <c:v>3214.69999999997</c:v>
                </c:pt>
                <c:pt idx="1284">
                  <c:v>3189.79999999997</c:v>
                </c:pt>
                <c:pt idx="1285">
                  <c:v>3141.399999999969</c:v>
                </c:pt>
                <c:pt idx="1286">
                  <c:v>3101.199999999968</c:v>
                </c:pt>
                <c:pt idx="1287">
                  <c:v>3103.399999999967</c:v>
                </c:pt>
                <c:pt idx="1288">
                  <c:v>3102.999999999965</c:v>
                </c:pt>
                <c:pt idx="1289">
                  <c:v>3093.199999999963</c:v>
                </c:pt>
                <c:pt idx="1290">
                  <c:v>3068.499999999962</c:v>
                </c:pt>
                <c:pt idx="1291">
                  <c:v>3028.79999999996</c:v>
                </c:pt>
                <c:pt idx="1292">
                  <c:v>3049.899999999958</c:v>
                </c:pt>
                <c:pt idx="1293">
                  <c:v>3023.599999999958</c:v>
                </c:pt>
                <c:pt idx="1294">
                  <c:v>3006.399999999958</c:v>
                </c:pt>
                <c:pt idx="1295">
                  <c:v>2990.199999999957</c:v>
                </c:pt>
                <c:pt idx="1296">
                  <c:v>2993.199999999957</c:v>
                </c:pt>
                <c:pt idx="1297">
                  <c:v>3004.399999999956</c:v>
                </c:pt>
                <c:pt idx="1298">
                  <c:v>3251.799999999956</c:v>
                </c:pt>
                <c:pt idx="1299">
                  <c:v>3235.299999999957</c:v>
                </c:pt>
                <c:pt idx="1300">
                  <c:v>3210.899999999956</c:v>
                </c:pt>
                <c:pt idx="1301">
                  <c:v>3183.099999999954</c:v>
                </c:pt>
                <c:pt idx="1302">
                  <c:v>3153.999999999952</c:v>
                </c:pt>
                <c:pt idx="1303">
                  <c:v>3116.19999999995</c:v>
                </c:pt>
                <c:pt idx="1304">
                  <c:v>3121.59999999995</c:v>
                </c:pt>
                <c:pt idx="1305">
                  <c:v>3118.799999999951</c:v>
                </c:pt>
                <c:pt idx="1306">
                  <c:v>3136.599999999951</c:v>
                </c:pt>
                <c:pt idx="1307">
                  <c:v>3303.799999999951</c:v>
                </c:pt>
                <c:pt idx="1308">
                  <c:v>3292.499999999951</c:v>
                </c:pt>
                <c:pt idx="1309">
                  <c:v>3227.99999999995</c:v>
                </c:pt>
                <c:pt idx="1310">
                  <c:v>3255.99999999995</c:v>
                </c:pt>
                <c:pt idx="1311">
                  <c:v>3306.09999999995</c:v>
                </c:pt>
                <c:pt idx="1312">
                  <c:v>3245.499999999951</c:v>
                </c:pt>
                <c:pt idx="1313">
                  <c:v>3207.399999999951</c:v>
                </c:pt>
                <c:pt idx="1314">
                  <c:v>3154.699999999949</c:v>
                </c:pt>
                <c:pt idx="1315">
                  <c:v>3116.69999999995</c:v>
                </c:pt>
                <c:pt idx="1316">
                  <c:v>3088.599999999952</c:v>
                </c:pt>
                <c:pt idx="1317">
                  <c:v>3050.499999999952</c:v>
                </c:pt>
                <c:pt idx="1318">
                  <c:v>2983.199999999952</c:v>
                </c:pt>
                <c:pt idx="1319">
                  <c:v>3051.099999999952</c:v>
                </c:pt>
                <c:pt idx="1320">
                  <c:v>3034.09999999995</c:v>
                </c:pt>
                <c:pt idx="1321">
                  <c:v>2953.999999999949</c:v>
                </c:pt>
                <c:pt idx="1322">
                  <c:v>2840.599999999947</c:v>
                </c:pt>
                <c:pt idx="1323">
                  <c:v>2785.999999999945</c:v>
                </c:pt>
                <c:pt idx="1324">
                  <c:v>2753.499999999943</c:v>
                </c:pt>
                <c:pt idx="1325">
                  <c:v>2882.799999999942</c:v>
                </c:pt>
                <c:pt idx="1326">
                  <c:v>2936.799999999943</c:v>
                </c:pt>
                <c:pt idx="1327">
                  <c:v>3204.499999999944</c:v>
                </c:pt>
                <c:pt idx="1328">
                  <c:v>3185.299999999943</c:v>
                </c:pt>
                <c:pt idx="1329">
                  <c:v>3135.799999999942</c:v>
                </c:pt>
                <c:pt idx="1330">
                  <c:v>3343.599999999943</c:v>
                </c:pt>
                <c:pt idx="1331">
                  <c:v>3298.999999999944</c:v>
                </c:pt>
                <c:pt idx="1332">
                  <c:v>3257.099999999946</c:v>
                </c:pt>
                <c:pt idx="1333">
                  <c:v>3210.999999999947</c:v>
                </c:pt>
                <c:pt idx="1334">
                  <c:v>3307.799999999949</c:v>
                </c:pt>
                <c:pt idx="1335">
                  <c:v>3285.199999999949</c:v>
                </c:pt>
                <c:pt idx="1336">
                  <c:v>3461.99999999995</c:v>
                </c:pt>
                <c:pt idx="1337">
                  <c:v>3438.29999999995</c:v>
                </c:pt>
                <c:pt idx="1338">
                  <c:v>3416.79999999995</c:v>
                </c:pt>
                <c:pt idx="1339">
                  <c:v>3385.099999999949</c:v>
                </c:pt>
                <c:pt idx="1340">
                  <c:v>3474.299999999948</c:v>
                </c:pt>
                <c:pt idx="1341">
                  <c:v>3410.599999999949</c:v>
                </c:pt>
                <c:pt idx="1342">
                  <c:v>3464.99999999995</c:v>
                </c:pt>
                <c:pt idx="1343">
                  <c:v>3440.599999999949</c:v>
                </c:pt>
                <c:pt idx="1344">
                  <c:v>3440.899999999948</c:v>
                </c:pt>
                <c:pt idx="1345">
                  <c:v>3380.999999999949</c:v>
                </c:pt>
                <c:pt idx="1346">
                  <c:v>3501.99999999995</c:v>
                </c:pt>
                <c:pt idx="1347">
                  <c:v>3433.799999999948</c:v>
                </c:pt>
                <c:pt idx="1348">
                  <c:v>3419.399999999948</c:v>
                </c:pt>
                <c:pt idx="1349">
                  <c:v>3365.299999999948</c:v>
                </c:pt>
                <c:pt idx="1350">
                  <c:v>3260.199999999947</c:v>
                </c:pt>
                <c:pt idx="1351">
                  <c:v>3253.799999999945</c:v>
                </c:pt>
                <c:pt idx="1352">
                  <c:v>3151.899999999944</c:v>
                </c:pt>
                <c:pt idx="1353">
                  <c:v>3085.399999999945</c:v>
                </c:pt>
                <c:pt idx="1354">
                  <c:v>3056.799999999945</c:v>
                </c:pt>
                <c:pt idx="1355">
                  <c:v>3124.999999999944</c:v>
                </c:pt>
                <c:pt idx="1356">
                  <c:v>3148.399999999941</c:v>
                </c:pt>
                <c:pt idx="1357">
                  <c:v>3116.199999999941</c:v>
                </c:pt>
                <c:pt idx="1358">
                  <c:v>3091.599999999943</c:v>
                </c:pt>
                <c:pt idx="1359">
                  <c:v>3089.599999999945</c:v>
                </c:pt>
                <c:pt idx="1360">
                  <c:v>3237.799999999945</c:v>
                </c:pt>
                <c:pt idx="1361">
                  <c:v>3237.099999999944</c:v>
                </c:pt>
                <c:pt idx="1362">
                  <c:v>3206.599999999943</c:v>
                </c:pt>
                <c:pt idx="1363">
                  <c:v>3156.599999999943</c:v>
                </c:pt>
                <c:pt idx="1364">
                  <c:v>3153.699999999943</c:v>
                </c:pt>
                <c:pt idx="1365">
                  <c:v>3145.599999999942</c:v>
                </c:pt>
                <c:pt idx="1366">
                  <c:v>3136.99999999994</c:v>
                </c:pt>
                <c:pt idx="1367">
                  <c:v>3109.39999999994</c:v>
                </c:pt>
                <c:pt idx="1368">
                  <c:v>3290.39999999994</c:v>
                </c:pt>
                <c:pt idx="1369">
                  <c:v>3241.399999999941</c:v>
                </c:pt>
                <c:pt idx="1370">
                  <c:v>3222.999999999942</c:v>
                </c:pt>
                <c:pt idx="1371">
                  <c:v>3215.699999999941</c:v>
                </c:pt>
                <c:pt idx="1372">
                  <c:v>3150.799999999941</c:v>
                </c:pt>
                <c:pt idx="1373">
                  <c:v>3265.39999999994</c:v>
                </c:pt>
                <c:pt idx="1374">
                  <c:v>3220.699999999939</c:v>
                </c:pt>
                <c:pt idx="1375">
                  <c:v>3309.99999999994</c:v>
                </c:pt>
                <c:pt idx="1376">
                  <c:v>3204.599999999939</c:v>
                </c:pt>
                <c:pt idx="1377">
                  <c:v>3120.79999999994</c:v>
                </c:pt>
                <c:pt idx="1378">
                  <c:v>3286.399999999941</c:v>
                </c:pt>
                <c:pt idx="1379">
                  <c:v>3316.599999999943</c:v>
                </c:pt>
                <c:pt idx="1380">
                  <c:v>3301.599999999945</c:v>
                </c:pt>
                <c:pt idx="1381">
                  <c:v>3306.399999999945</c:v>
                </c:pt>
                <c:pt idx="1382">
                  <c:v>3302.599999999944</c:v>
                </c:pt>
                <c:pt idx="1383">
                  <c:v>3289.899999999943</c:v>
                </c:pt>
                <c:pt idx="1384">
                  <c:v>3300.399999999942</c:v>
                </c:pt>
                <c:pt idx="1385">
                  <c:v>3258.499999999941</c:v>
                </c:pt>
                <c:pt idx="1386">
                  <c:v>3267.999999999941</c:v>
                </c:pt>
                <c:pt idx="1387">
                  <c:v>3206.199999999942</c:v>
                </c:pt>
                <c:pt idx="1388">
                  <c:v>3143.299999999942</c:v>
                </c:pt>
                <c:pt idx="1389">
                  <c:v>3143.999999999943</c:v>
                </c:pt>
                <c:pt idx="1390">
                  <c:v>3109.599999999943</c:v>
                </c:pt>
                <c:pt idx="1391">
                  <c:v>3104.999999999944</c:v>
                </c:pt>
                <c:pt idx="1392">
                  <c:v>3066.799999999943</c:v>
                </c:pt>
                <c:pt idx="1393">
                  <c:v>3363.999999999944</c:v>
                </c:pt>
                <c:pt idx="1394">
                  <c:v>3376.199999999945</c:v>
                </c:pt>
                <c:pt idx="1395">
                  <c:v>3307.599999999944</c:v>
                </c:pt>
                <c:pt idx="1396">
                  <c:v>3440.799999999944</c:v>
                </c:pt>
                <c:pt idx="1397">
                  <c:v>3596.699999999943</c:v>
                </c:pt>
                <c:pt idx="1398">
                  <c:v>3631.799999999943</c:v>
                </c:pt>
                <c:pt idx="1399">
                  <c:v>3584.999999999945</c:v>
                </c:pt>
                <c:pt idx="1400">
                  <c:v>3547.999999999944</c:v>
                </c:pt>
                <c:pt idx="1401">
                  <c:v>3513.799999999943</c:v>
                </c:pt>
                <c:pt idx="1402">
                  <c:v>3456.999999999942</c:v>
                </c:pt>
                <c:pt idx="1403">
                  <c:v>3388.899999999941</c:v>
                </c:pt>
                <c:pt idx="1404">
                  <c:v>3477.39999999994</c:v>
                </c:pt>
                <c:pt idx="1405">
                  <c:v>3518.49999999994</c:v>
                </c:pt>
                <c:pt idx="1406">
                  <c:v>3503.59999999994</c:v>
                </c:pt>
                <c:pt idx="1407">
                  <c:v>3445.79999999994</c:v>
                </c:pt>
                <c:pt idx="1408">
                  <c:v>3426.699999999939</c:v>
                </c:pt>
                <c:pt idx="1409">
                  <c:v>3399.199999999939</c:v>
                </c:pt>
                <c:pt idx="1410">
                  <c:v>3475.399999999939</c:v>
                </c:pt>
                <c:pt idx="1411">
                  <c:v>3383.599999999938</c:v>
                </c:pt>
                <c:pt idx="1412">
                  <c:v>3431.999999999939</c:v>
                </c:pt>
                <c:pt idx="1413">
                  <c:v>3411.799999999939</c:v>
                </c:pt>
                <c:pt idx="1414">
                  <c:v>3525.199999999938</c:v>
                </c:pt>
                <c:pt idx="1415">
                  <c:v>3494.999999999939</c:v>
                </c:pt>
                <c:pt idx="1416">
                  <c:v>3814.99999999994</c:v>
                </c:pt>
                <c:pt idx="1417">
                  <c:v>3993.799999999942</c:v>
                </c:pt>
                <c:pt idx="1418">
                  <c:v>3900.399999999942</c:v>
                </c:pt>
                <c:pt idx="1419">
                  <c:v>3914.799999999942</c:v>
                </c:pt>
                <c:pt idx="1420">
                  <c:v>3886.399999999943</c:v>
                </c:pt>
                <c:pt idx="1421">
                  <c:v>3911.799999999942</c:v>
                </c:pt>
                <c:pt idx="1422">
                  <c:v>3738.799999999941</c:v>
                </c:pt>
                <c:pt idx="1423">
                  <c:v>3582.499999999939</c:v>
                </c:pt>
                <c:pt idx="1424">
                  <c:v>3893.599999999938</c:v>
                </c:pt>
                <c:pt idx="1425">
                  <c:v>3784.699999999938</c:v>
                </c:pt>
                <c:pt idx="1426">
                  <c:v>3706.399999999939</c:v>
                </c:pt>
                <c:pt idx="1427">
                  <c:v>3832.69999999994</c:v>
                </c:pt>
                <c:pt idx="1428">
                  <c:v>3874.099999999939</c:v>
                </c:pt>
                <c:pt idx="1429">
                  <c:v>3804.199999999937</c:v>
                </c:pt>
                <c:pt idx="1430">
                  <c:v>3803.499999999936</c:v>
                </c:pt>
                <c:pt idx="1431">
                  <c:v>3724.199999999936</c:v>
                </c:pt>
                <c:pt idx="1432">
                  <c:v>3656.999999999936</c:v>
                </c:pt>
                <c:pt idx="1433">
                  <c:v>3647.399999999936</c:v>
                </c:pt>
                <c:pt idx="1434">
                  <c:v>3576.899999999934</c:v>
                </c:pt>
                <c:pt idx="1435">
                  <c:v>3610.799999999934</c:v>
                </c:pt>
                <c:pt idx="1436">
                  <c:v>3503.599999999934</c:v>
                </c:pt>
                <c:pt idx="1437">
                  <c:v>3509.899999999932</c:v>
                </c:pt>
                <c:pt idx="1438">
                  <c:v>3399.99999999993</c:v>
                </c:pt>
                <c:pt idx="1439">
                  <c:v>3576.199999999931</c:v>
                </c:pt>
                <c:pt idx="1440">
                  <c:v>3560.999999999932</c:v>
                </c:pt>
                <c:pt idx="1441">
                  <c:v>3534.999999999933</c:v>
                </c:pt>
                <c:pt idx="1442">
                  <c:v>3532.799999999934</c:v>
                </c:pt>
                <c:pt idx="1443">
                  <c:v>3657.099999999933</c:v>
                </c:pt>
                <c:pt idx="1444">
                  <c:v>3874.799999999932</c:v>
                </c:pt>
                <c:pt idx="1445">
                  <c:v>3864.699999999933</c:v>
                </c:pt>
                <c:pt idx="1446">
                  <c:v>3897.099999999931</c:v>
                </c:pt>
                <c:pt idx="1447">
                  <c:v>3880.999999999931</c:v>
                </c:pt>
                <c:pt idx="1448">
                  <c:v>3876.199999999933</c:v>
                </c:pt>
                <c:pt idx="1449">
                  <c:v>3760.699999999936</c:v>
                </c:pt>
                <c:pt idx="1450">
                  <c:v>3737.299999999938</c:v>
                </c:pt>
                <c:pt idx="1451">
                  <c:v>3690.59999999994</c:v>
                </c:pt>
                <c:pt idx="1452">
                  <c:v>3602.399999999942</c:v>
                </c:pt>
                <c:pt idx="1453">
                  <c:v>3678.499999999945</c:v>
                </c:pt>
                <c:pt idx="1454">
                  <c:v>3685.199999999945</c:v>
                </c:pt>
                <c:pt idx="1455">
                  <c:v>3761.399999999945</c:v>
                </c:pt>
                <c:pt idx="1456">
                  <c:v>3749.299999999944</c:v>
                </c:pt>
                <c:pt idx="1457">
                  <c:v>3693.199999999943</c:v>
                </c:pt>
                <c:pt idx="1458">
                  <c:v>3577.799999999944</c:v>
                </c:pt>
                <c:pt idx="1459">
                  <c:v>3782.799999999945</c:v>
                </c:pt>
                <c:pt idx="1460">
                  <c:v>3748.899999999945</c:v>
                </c:pt>
                <c:pt idx="1461">
                  <c:v>3801.899999999945</c:v>
                </c:pt>
                <c:pt idx="1462">
                  <c:v>3898.799999999947</c:v>
                </c:pt>
                <c:pt idx="1463">
                  <c:v>3868.29999999995</c:v>
                </c:pt>
                <c:pt idx="1464">
                  <c:v>3826.399999999951</c:v>
                </c:pt>
                <c:pt idx="1465">
                  <c:v>3803.099999999951</c:v>
                </c:pt>
                <c:pt idx="1466">
                  <c:v>3917.09999999995</c:v>
                </c:pt>
                <c:pt idx="1467">
                  <c:v>3920.199999999951</c:v>
                </c:pt>
                <c:pt idx="1468">
                  <c:v>3966.999999999953</c:v>
                </c:pt>
                <c:pt idx="1469">
                  <c:v>3929.199999999954</c:v>
                </c:pt>
                <c:pt idx="1470">
                  <c:v>3845.199999999954</c:v>
                </c:pt>
                <c:pt idx="1471">
                  <c:v>3889.699999999953</c:v>
                </c:pt>
                <c:pt idx="1472">
                  <c:v>3837.199999999953</c:v>
                </c:pt>
                <c:pt idx="1473">
                  <c:v>3772.599999999951</c:v>
                </c:pt>
                <c:pt idx="1474">
                  <c:v>3755.999999999952</c:v>
                </c:pt>
                <c:pt idx="1475">
                  <c:v>3875.099999999952</c:v>
                </c:pt>
                <c:pt idx="1476">
                  <c:v>3955.999999999952</c:v>
                </c:pt>
                <c:pt idx="1477">
                  <c:v>3893.599999999952</c:v>
                </c:pt>
                <c:pt idx="1478">
                  <c:v>3907.599999999951</c:v>
                </c:pt>
                <c:pt idx="1479">
                  <c:v>3905.399999999949</c:v>
                </c:pt>
                <c:pt idx="1480">
                  <c:v>3905.099999999947</c:v>
                </c:pt>
                <c:pt idx="1481">
                  <c:v>3868.199999999947</c:v>
                </c:pt>
                <c:pt idx="1482">
                  <c:v>3808.999999999949</c:v>
                </c:pt>
                <c:pt idx="1483">
                  <c:v>3888.99999999995</c:v>
                </c:pt>
                <c:pt idx="1484">
                  <c:v>3883.199999999951</c:v>
                </c:pt>
                <c:pt idx="1485">
                  <c:v>3857.799999999952</c:v>
                </c:pt>
                <c:pt idx="1486">
                  <c:v>3842.799999999951</c:v>
                </c:pt>
                <c:pt idx="1487">
                  <c:v>3852.999999999949</c:v>
                </c:pt>
                <c:pt idx="1488">
                  <c:v>4071.199999999948</c:v>
                </c:pt>
                <c:pt idx="1489">
                  <c:v>4046.199999999948</c:v>
                </c:pt>
                <c:pt idx="1490">
                  <c:v>4033.599999999947</c:v>
                </c:pt>
                <c:pt idx="1491">
                  <c:v>3951.799999999946</c:v>
                </c:pt>
                <c:pt idx="1492">
                  <c:v>3935.999999999945</c:v>
                </c:pt>
                <c:pt idx="1493">
                  <c:v>3909.099999999944</c:v>
                </c:pt>
                <c:pt idx="1494">
                  <c:v>3862.799999999945</c:v>
                </c:pt>
                <c:pt idx="1495">
                  <c:v>3828.599999999946</c:v>
                </c:pt>
                <c:pt idx="1496">
                  <c:v>4270.399999999947</c:v>
                </c:pt>
                <c:pt idx="1497">
                  <c:v>4252.999999999946</c:v>
                </c:pt>
                <c:pt idx="1498">
                  <c:v>4123.399999999947</c:v>
                </c:pt>
                <c:pt idx="1499">
                  <c:v>4015.199999999948</c:v>
                </c:pt>
                <c:pt idx="1500">
                  <c:v>4081.499999999949</c:v>
                </c:pt>
                <c:pt idx="1501">
                  <c:v>4087.69999999995</c:v>
                </c:pt>
                <c:pt idx="1502">
                  <c:v>4079.199999999949</c:v>
                </c:pt>
                <c:pt idx="1503">
                  <c:v>4053.699999999949</c:v>
                </c:pt>
                <c:pt idx="1504">
                  <c:v>4003.79999999995</c:v>
                </c:pt>
                <c:pt idx="1505">
                  <c:v>4096.79999999995</c:v>
                </c:pt>
                <c:pt idx="1506">
                  <c:v>4118.999999999951</c:v>
                </c:pt>
                <c:pt idx="1507">
                  <c:v>4141.39999999995</c:v>
                </c:pt>
                <c:pt idx="1508">
                  <c:v>4138.999999999949</c:v>
                </c:pt>
                <c:pt idx="1509">
                  <c:v>4116.199999999948</c:v>
                </c:pt>
                <c:pt idx="1510">
                  <c:v>4112.299999999947</c:v>
                </c:pt>
                <c:pt idx="1511">
                  <c:v>4090.499999999948</c:v>
                </c:pt>
                <c:pt idx="1512">
                  <c:v>3775.199999999948</c:v>
                </c:pt>
                <c:pt idx="1513">
                  <c:v>3841.399999999949</c:v>
                </c:pt>
                <c:pt idx="1514">
                  <c:v>3777.99999999995</c:v>
                </c:pt>
                <c:pt idx="1515">
                  <c:v>3778.39999999995</c:v>
                </c:pt>
                <c:pt idx="1516">
                  <c:v>3768.399999999947</c:v>
                </c:pt>
                <c:pt idx="1517">
                  <c:v>3738.399999999946</c:v>
                </c:pt>
                <c:pt idx="1518">
                  <c:v>3724.599999999945</c:v>
                </c:pt>
                <c:pt idx="1519">
                  <c:v>3685.199999999945</c:v>
                </c:pt>
                <c:pt idx="1520">
                  <c:v>3723.599999999944</c:v>
                </c:pt>
                <c:pt idx="1521">
                  <c:v>3630.199999999941</c:v>
                </c:pt>
                <c:pt idx="1522">
                  <c:v>3642.099999999941</c:v>
                </c:pt>
                <c:pt idx="1523">
                  <c:v>3564.199999999941</c:v>
                </c:pt>
                <c:pt idx="1524">
                  <c:v>3543.19999999994</c:v>
                </c:pt>
                <c:pt idx="1525">
                  <c:v>3484.599999999942</c:v>
                </c:pt>
                <c:pt idx="1526">
                  <c:v>3662.599999999942</c:v>
                </c:pt>
                <c:pt idx="1527">
                  <c:v>3716.199999999939</c:v>
                </c:pt>
                <c:pt idx="1528">
                  <c:v>3609.799999999937</c:v>
                </c:pt>
                <c:pt idx="1529">
                  <c:v>3701.399999999936</c:v>
                </c:pt>
                <c:pt idx="1530">
                  <c:v>3681.799999999936</c:v>
                </c:pt>
                <c:pt idx="1531">
                  <c:v>3654.599999999937</c:v>
                </c:pt>
                <c:pt idx="1532">
                  <c:v>4175.999999999936</c:v>
                </c:pt>
                <c:pt idx="1533">
                  <c:v>4174.199999999936</c:v>
                </c:pt>
                <c:pt idx="1534">
                  <c:v>4194.599999999937</c:v>
                </c:pt>
                <c:pt idx="1535">
                  <c:v>4159.199999999935</c:v>
                </c:pt>
                <c:pt idx="1536">
                  <c:v>4020.399999999935</c:v>
                </c:pt>
                <c:pt idx="1537">
                  <c:v>3922.999999999935</c:v>
                </c:pt>
                <c:pt idx="1538">
                  <c:v>3926.399999999935</c:v>
                </c:pt>
                <c:pt idx="1539">
                  <c:v>3878.199999999932</c:v>
                </c:pt>
                <c:pt idx="1540">
                  <c:v>3852.79999999993</c:v>
                </c:pt>
                <c:pt idx="1541">
                  <c:v>3818.599999999929</c:v>
                </c:pt>
                <c:pt idx="1542">
                  <c:v>3796.999999999928</c:v>
                </c:pt>
                <c:pt idx="1543">
                  <c:v>3892.999999999929</c:v>
                </c:pt>
                <c:pt idx="1544">
                  <c:v>3940.599999999929</c:v>
                </c:pt>
                <c:pt idx="1545">
                  <c:v>4151.599999999927</c:v>
                </c:pt>
                <c:pt idx="1546">
                  <c:v>4314.499999999925</c:v>
                </c:pt>
                <c:pt idx="1547">
                  <c:v>4267.499999999925</c:v>
                </c:pt>
                <c:pt idx="1548">
                  <c:v>4234.199999999925</c:v>
                </c:pt>
                <c:pt idx="1549">
                  <c:v>4212.599999999924</c:v>
                </c:pt>
                <c:pt idx="1550">
                  <c:v>4211.999999999924</c:v>
                </c:pt>
                <c:pt idx="1551">
                  <c:v>4409.199999999924</c:v>
                </c:pt>
                <c:pt idx="1552">
                  <c:v>4300.699999999923</c:v>
                </c:pt>
                <c:pt idx="1553">
                  <c:v>4291.799999999924</c:v>
                </c:pt>
                <c:pt idx="1554">
                  <c:v>4413.599999999926</c:v>
                </c:pt>
                <c:pt idx="1555">
                  <c:v>4398.999999999927</c:v>
                </c:pt>
                <c:pt idx="1556">
                  <c:v>4362.499999999929</c:v>
                </c:pt>
                <c:pt idx="1557">
                  <c:v>4330.39999999993</c:v>
                </c:pt>
                <c:pt idx="1558">
                  <c:v>4328.499999999929</c:v>
                </c:pt>
                <c:pt idx="1559">
                  <c:v>4301.799999999929</c:v>
                </c:pt>
                <c:pt idx="1560">
                  <c:v>4289.299999999929</c:v>
                </c:pt>
                <c:pt idx="1561">
                  <c:v>4276.199999999929</c:v>
                </c:pt>
                <c:pt idx="1562">
                  <c:v>4261.999999999929</c:v>
                </c:pt>
                <c:pt idx="1563">
                  <c:v>4219.599999999929</c:v>
                </c:pt>
                <c:pt idx="1564">
                  <c:v>4152.799999999928</c:v>
                </c:pt>
                <c:pt idx="1565">
                  <c:v>4190.899999999929</c:v>
                </c:pt>
                <c:pt idx="1566">
                  <c:v>4172.599999999929</c:v>
                </c:pt>
                <c:pt idx="1567">
                  <c:v>4169.19999999993</c:v>
                </c:pt>
                <c:pt idx="1568">
                  <c:v>4087.799999999931</c:v>
                </c:pt>
                <c:pt idx="1569">
                  <c:v>4084.799999999931</c:v>
                </c:pt>
                <c:pt idx="1570">
                  <c:v>4012.799999999931</c:v>
                </c:pt>
                <c:pt idx="1571">
                  <c:v>4052.399999999932</c:v>
                </c:pt>
                <c:pt idx="1572">
                  <c:v>4054.199999999933</c:v>
                </c:pt>
                <c:pt idx="1573">
                  <c:v>4137.299999999931</c:v>
                </c:pt>
                <c:pt idx="1574">
                  <c:v>4315.399999999931</c:v>
                </c:pt>
                <c:pt idx="1575">
                  <c:v>4274.299999999934</c:v>
                </c:pt>
                <c:pt idx="1576">
                  <c:v>4235.499999999936</c:v>
                </c:pt>
                <c:pt idx="1577">
                  <c:v>4184.599999999938</c:v>
                </c:pt>
                <c:pt idx="1578">
                  <c:v>4203.899999999939</c:v>
                </c:pt>
                <c:pt idx="1579">
                  <c:v>4227.39999999994</c:v>
                </c:pt>
                <c:pt idx="1580">
                  <c:v>4230.49999999994</c:v>
                </c:pt>
                <c:pt idx="1581">
                  <c:v>4218.799999999941</c:v>
                </c:pt>
                <c:pt idx="1582">
                  <c:v>4192.199999999942</c:v>
                </c:pt>
                <c:pt idx="1583">
                  <c:v>4094.399999999941</c:v>
                </c:pt>
                <c:pt idx="1584">
                  <c:v>4207.99999999994</c:v>
                </c:pt>
                <c:pt idx="1585">
                  <c:v>4298.39999999994</c:v>
                </c:pt>
                <c:pt idx="1586">
                  <c:v>3945.699999999938</c:v>
                </c:pt>
                <c:pt idx="1587">
                  <c:v>4057.599999999938</c:v>
                </c:pt>
                <c:pt idx="1588">
                  <c:v>4055.099999999938</c:v>
                </c:pt>
                <c:pt idx="1589">
                  <c:v>4052.999999999936</c:v>
                </c:pt>
                <c:pt idx="1590">
                  <c:v>4060.899999999937</c:v>
                </c:pt>
                <c:pt idx="1591">
                  <c:v>4049.199999999938</c:v>
                </c:pt>
                <c:pt idx="1592">
                  <c:v>4025.599999999939</c:v>
                </c:pt>
                <c:pt idx="1593">
                  <c:v>3981.399999999941</c:v>
                </c:pt>
                <c:pt idx="1594">
                  <c:v>4177.899999999941</c:v>
                </c:pt>
                <c:pt idx="1595">
                  <c:v>4184.399999999941</c:v>
                </c:pt>
                <c:pt idx="1596">
                  <c:v>4132.799999999942</c:v>
                </c:pt>
                <c:pt idx="1597">
                  <c:v>4495.199999999942</c:v>
                </c:pt>
                <c:pt idx="1598">
                  <c:v>4688.499999999941</c:v>
                </c:pt>
                <c:pt idx="1599">
                  <c:v>4620.59999999994</c:v>
                </c:pt>
                <c:pt idx="1600">
                  <c:v>4565.999999999941</c:v>
                </c:pt>
                <c:pt idx="1601">
                  <c:v>4492.199999999941</c:v>
                </c:pt>
                <c:pt idx="1602">
                  <c:v>4514.199999999941</c:v>
                </c:pt>
                <c:pt idx="1603">
                  <c:v>4493.899999999941</c:v>
                </c:pt>
                <c:pt idx="1604">
                  <c:v>4519.39999999994</c:v>
                </c:pt>
                <c:pt idx="1605">
                  <c:v>4842.199999999941</c:v>
                </c:pt>
                <c:pt idx="1606">
                  <c:v>4804.999999999942</c:v>
                </c:pt>
                <c:pt idx="1607">
                  <c:v>4488.499999999943</c:v>
                </c:pt>
                <c:pt idx="1608">
                  <c:v>4245.399999999941</c:v>
                </c:pt>
                <c:pt idx="1609">
                  <c:v>4293.599999999941</c:v>
                </c:pt>
                <c:pt idx="1610">
                  <c:v>4593.199999999943</c:v>
                </c:pt>
                <c:pt idx="1611">
                  <c:v>4589.799999999943</c:v>
                </c:pt>
                <c:pt idx="1612">
                  <c:v>4530.399999999943</c:v>
                </c:pt>
                <c:pt idx="1613">
                  <c:v>4527.799999999942</c:v>
                </c:pt>
                <c:pt idx="1614">
                  <c:v>4542.999999999941</c:v>
                </c:pt>
                <c:pt idx="1615">
                  <c:v>4509.799999999941</c:v>
                </c:pt>
                <c:pt idx="1616">
                  <c:v>4473.399999999941</c:v>
                </c:pt>
                <c:pt idx="1617">
                  <c:v>4453.699999999941</c:v>
                </c:pt>
                <c:pt idx="1618">
                  <c:v>4444.999999999942</c:v>
                </c:pt>
                <c:pt idx="1619">
                  <c:v>4432.799999999943</c:v>
                </c:pt>
                <c:pt idx="1620">
                  <c:v>4403.899999999944</c:v>
                </c:pt>
                <c:pt idx="1621">
                  <c:v>4352.699999999944</c:v>
                </c:pt>
                <c:pt idx="1622">
                  <c:v>4245.199999999945</c:v>
                </c:pt>
                <c:pt idx="1623">
                  <c:v>4215.399999999945</c:v>
                </c:pt>
                <c:pt idx="1624">
                  <c:v>4362.399999999945</c:v>
                </c:pt>
                <c:pt idx="1625">
                  <c:v>4383.199999999945</c:v>
                </c:pt>
                <c:pt idx="1626">
                  <c:v>4381.199999999944</c:v>
                </c:pt>
                <c:pt idx="1627">
                  <c:v>4523.999999999944</c:v>
                </c:pt>
                <c:pt idx="1628">
                  <c:v>4543.199999999944</c:v>
                </c:pt>
                <c:pt idx="1629">
                  <c:v>4502.099999999947</c:v>
                </c:pt>
                <c:pt idx="1630">
                  <c:v>4374.899999999948</c:v>
                </c:pt>
                <c:pt idx="1631">
                  <c:v>4319.799999999947</c:v>
                </c:pt>
                <c:pt idx="1632">
                  <c:v>4435.399999999944</c:v>
                </c:pt>
                <c:pt idx="1633">
                  <c:v>4373.699999999943</c:v>
                </c:pt>
                <c:pt idx="1634">
                  <c:v>4450.699999999941</c:v>
                </c:pt>
                <c:pt idx="1635">
                  <c:v>4467.499999999938</c:v>
                </c:pt>
                <c:pt idx="1636">
                  <c:v>4499.599999999938</c:v>
                </c:pt>
                <c:pt idx="1637">
                  <c:v>4493.49999999994</c:v>
                </c:pt>
                <c:pt idx="1638">
                  <c:v>4510.599999999942</c:v>
                </c:pt>
                <c:pt idx="1639">
                  <c:v>4509.099999999944</c:v>
                </c:pt>
                <c:pt idx="1640">
                  <c:v>4491.499999999945</c:v>
                </c:pt>
                <c:pt idx="1641">
                  <c:v>4475.399999999945</c:v>
                </c:pt>
                <c:pt idx="1642">
                  <c:v>4483.499999999944</c:v>
                </c:pt>
                <c:pt idx="1643">
                  <c:v>4490.999999999943</c:v>
                </c:pt>
                <c:pt idx="1644">
                  <c:v>4432.099999999943</c:v>
                </c:pt>
                <c:pt idx="1645">
                  <c:v>4415.799999999945</c:v>
                </c:pt>
                <c:pt idx="1646">
                  <c:v>4489.999999999946</c:v>
                </c:pt>
                <c:pt idx="1647">
                  <c:v>4471.799999999947</c:v>
                </c:pt>
                <c:pt idx="1648">
                  <c:v>4471.499999999949</c:v>
                </c:pt>
                <c:pt idx="1649">
                  <c:v>4399.399999999951</c:v>
                </c:pt>
                <c:pt idx="1650">
                  <c:v>4437.299999999954</c:v>
                </c:pt>
                <c:pt idx="1651">
                  <c:v>4455.399999999955</c:v>
                </c:pt>
                <c:pt idx="1652">
                  <c:v>4411.199999999954</c:v>
                </c:pt>
                <c:pt idx="1653">
                  <c:v>4399.799999999954</c:v>
                </c:pt>
                <c:pt idx="1654">
                  <c:v>4420.699999999954</c:v>
                </c:pt>
                <c:pt idx="1655">
                  <c:v>4396.199999999953</c:v>
                </c:pt>
                <c:pt idx="1656">
                  <c:v>4336.399999999952</c:v>
                </c:pt>
                <c:pt idx="1657">
                  <c:v>4344.099999999952</c:v>
                </c:pt>
                <c:pt idx="1658">
                  <c:v>4283.599999999953</c:v>
                </c:pt>
                <c:pt idx="1659">
                  <c:v>4231.999999999954</c:v>
                </c:pt>
                <c:pt idx="1660">
                  <c:v>4022.399999999953</c:v>
                </c:pt>
                <c:pt idx="1661">
                  <c:v>3957.199999999952</c:v>
                </c:pt>
                <c:pt idx="1662">
                  <c:v>3872.599999999951</c:v>
                </c:pt>
                <c:pt idx="1663">
                  <c:v>3992.499999999953</c:v>
                </c:pt>
                <c:pt idx="1664">
                  <c:v>3924.899999999954</c:v>
                </c:pt>
                <c:pt idx="1665">
                  <c:v>3764.599999999953</c:v>
                </c:pt>
                <c:pt idx="1666">
                  <c:v>3694.099999999952</c:v>
                </c:pt>
                <c:pt idx="1667">
                  <c:v>3728.999999999951</c:v>
                </c:pt>
                <c:pt idx="1668">
                  <c:v>3619.79999999995</c:v>
                </c:pt>
                <c:pt idx="1669">
                  <c:v>3492.99999999995</c:v>
                </c:pt>
                <c:pt idx="1670">
                  <c:v>3471.199999999951</c:v>
                </c:pt>
                <c:pt idx="1671">
                  <c:v>3325.19999999995</c:v>
                </c:pt>
                <c:pt idx="1672">
                  <c:v>3377.399999999949</c:v>
                </c:pt>
                <c:pt idx="1673">
                  <c:v>3339.999999999949</c:v>
                </c:pt>
                <c:pt idx="1674">
                  <c:v>3205.999999999949</c:v>
                </c:pt>
                <c:pt idx="1675">
                  <c:v>3308.999999999949</c:v>
                </c:pt>
                <c:pt idx="1676">
                  <c:v>3372.199999999949</c:v>
                </c:pt>
                <c:pt idx="1677">
                  <c:v>3293.399999999948</c:v>
                </c:pt>
                <c:pt idx="1678">
                  <c:v>3448.799999999948</c:v>
                </c:pt>
                <c:pt idx="1679">
                  <c:v>3382.799999999948</c:v>
                </c:pt>
                <c:pt idx="1680">
                  <c:v>3392.799999999948</c:v>
                </c:pt>
                <c:pt idx="1681">
                  <c:v>3339.599999999947</c:v>
                </c:pt>
                <c:pt idx="1682">
                  <c:v>3289.399999999946</c:v>
                </c:pt>
                <c:pt idx="1683">
                  <c:v>3262.899999999947</c:v>
                </c:pt>
                <c:pt idx="1684">
                  <c:v>3217.799999999948</c:v>
                </c:pt>
                <c:pt idx="1685">
                  <c:v>3312.599999999949</c:v>
                </c:pt>
                <c:pt idx="1686">
                  <c:v>3375.49999999995</c:v>
                </c:pt>
                <c:pt idx="1687">
                  <c:v>3353.699999999952</c:v>
                </c:pt>
                <c:pt idx="1688">
                  <c:v>3592.299999999951</c:v>
                </c:pt>
                <c:pt idx="1689">
                  <c:v>3580.999999999951</c:v>
                </c:pt>
                <c:pt idx="1690">
                  <c:v>3609.49999999995</c:v>
                </c:pt>
                <c:pt idx="1691">
                  <c:v>3592.09999999995</c:v>
                </c:pt>
                <c:pt idx="1692">
                  <c:v>3598.199999999951</c:v>
                </c:pt>
                <c:pt idx="1693">
                  <c:v>3588.999999999952</c:v>
                </c:pt>
                <c:pt idx="1694">
                  <c:v>3610.999999999952</c:v>
                </c:pt>
                <c:pt idx="1695">
                  <c:v>3624.499999999951</c:v>
                </c:pt>
                <c:pt idx="1696">
                  <c:v>3676.399999999952</c:v>
                </c:pt>
                <c:pt idx="1697">
                  <c:v>3709.699999999952</c:v>
                </c:pt>
                <c:pt idx="1698">
                  <c:v>3729.399999999952</c:v>
                </c:pt>
                <c:pt idx="1699">
                  <c:v>3712.699999999952</c:v>
                </c:pt>
                <c:pt idx="1700">
                  <c:v>3695.599999999949</c:v>
                </c:pt>
                <c:pt idx="1701">
                  <c:v>3671.299999999947</c:v>
                </c:pt>
                <c:pt idx="1702">
                  <c:v>3923.199999999945</c:v>
                </c:pt>
                <c:pt idx="1703">
                  <c:v>4155.299999999945</c:v>
                </c:pt>
                <c:pt idx="1704">
                  <c:v>4219.799999999946</c:v>
                </c:pt>
                <c:pt idx="1705">
                  <c:v>4258.499999999945</c:v>
                </c:pt>
                <c:pt idx="1706">
                  <c:v>4209.399999999947</c:v>
                </c:pt>
                <c:pt idx="1707">
                  <c:v>4301.599999999949</c:v>
                </c:pt>
                <c:pt idx="1708">
                  <c:v>4404.499999999952</c:v>
                </c:pt>
                <c:pt idx="1709">
                  <c:v>4370.199999999953</c:v>
                </c:pt>
                <c:pt idx="1710">
                  <c:v>4444.999999999952</c:v>
                </c:pt>
                <c:pt idx="1711">
                  <c:v>4426.19999999995</c:v>
                </c:pt>
                <c:pt idx="1712">
                  <c:v>4393.999999999949</c:v>
                </c:pt>
                <c:pt idx="1713">
                  <c:v>4345.599999999951</c:v>
                </c:pt>
                <c:pt idx="1714">
                  <c:v>4298.799999999952</c:v>
                </c:pt>
                <c:pt idx="1715">
                  <c:v>4232.599999999951</c:v>
                </c:pt>
                <c:pt idx="1716">
                  <c:v>4220.799999999952</c:v>
                </c:pt>
                <c:pt idx="1717">
                  <c:v>4203.999999999955</c:v>
                </c:pt>
                <c:pt idx="1718">
                  <c:v>4219.799999999956</c:v>
                </c:pt>
                <c:pt idx="1719">
                  <c:v>4191.999999999956</c:v>
                </c:pt>
                <c:pt idx="1720">
                  <c:v>4175.599999999958</c:v>
                </c:pt>
                <c:pt idx="1721">
                  <c:v>4112.699999999959</c:v>
                </c:pt>
                <c:pt idx="1722">
                  <c:v>4087.99999999996</c:v>
                </c:pt>
                <c:pt idx="1723">
                  <c:v>4103.399999999963</c:v>
                </c:pt>
                <c:pt idx="1724">
                  <c:v>4121.799999999966</c:v>
                </c:pt>
                <c:pt idx="1725">
                  <c:v>4228.399999999966</c:v>
                </c:pt>
                <c:pt idx="1726">
                  <c:v>4261.199999999966</c:v>
                </c:pt>
                <c:pt idx="1727">
                  <c:v>4286.999999999967</c:v>
                </c:pt>
                <c:pt idx="1728">
                  <c:v>4249.699999999968</c:v>
                </c:pt>
                <c:pt idx="1729">
                  <c:v>4184.199999999968</c:v>
                </c:pt>
                <c:pt idx="1730">
                  <c:v>4191.299999999967</c:v>
                </c:pt>
                <c:pt idx="1731">
                  <c:v>4194.599999999969</c:v>
                </c:pt>
                <c:pt idx="1732">
                  <c:v>4203.399999999969</c:v>
                </c:pt>
                <c:pt idx="1733">
                  <c:v>4165.999999999966</c:v>
                </c:pt>
                <c:pt idx="1734">
                  <c:v>4129.999999999965</c:v>
                </c:pt>
                <c:pt idx="1735">
                  <c:v>4080.999999999965</c:v>
                </c:pt>
                <c:pt idx="1736">
                  <c:v>4176.899999999965</c:v>
                </c:pt>
                <c:pt idx="1737">
                  <c:v>4168.099999999966</c:v>
                </c:pt>
                <c:pt idx="1738">
                  <c:v>4544.399999999966</c:v>
                </c:pt>
                <c:pt idx="1739">
                  <c:v>4542.199999999967</c:v>
                </c:pt>
                <c:pt idx="1740">
                  <c:v>4509.399999999967</c:v>
                </c:pt>
                <c:pt idx="1741">
                  <c:v>4524.599999999966</c:v>
                </c:pt>
                <c:pt idx="1742">
                  <c:v>4594.799999999966</c:v>
                </c:pt>
                <c:pt idx="1743">
                  <c:v>4463.999999999966</c:v>
                </c:pt>
                <c:pt idx="1744">
                  <c:v>4395.099999999967</c:v>
                </c:pt>
                <c:pt idx="1745">
                  <c:v>4330.799999999967</c:v>
                </c:pt>
                <c:pt idx="1746">
                  <c:v>4424.599999999966</c:v>
                </c:pt>
                <c:pt idx="1747">
                  <c:v>4384.399999999967</c:v>
                </c:pt>
                <c:pt idx="1748">
                  <c:v>4319.999999999969</c:v>
                </c:pt>
                <c:pt idx="1749">
                  <c:v>4313.899999999971</c:v>
                </c:pt>
                <c:pt idx="1750">
                  <c:v>4344.499999999973</c:v>
                </c:pt>
                <c:pt idx="1751">
                  <c:v>4352.799999999973</c:v>
                </c:pt>
                <c:pt idx="1752">
                  <c:v>4323.799999999974</c:v>
                </c:pt>
                <c:pt idx="1753">
                  <c:v>4290.599999999975</c:v>
                </c:pt>
                <c:pt idx="1754">
                  <c:v>4292.199999999974</c:v>
                </c:pt>
                <c:pt idx="1755">
                  <c:v>4385.499999999974</c:v>
                </c:pt>
                <c:pt idx="1756">
                  <c:v>4350.399999999974</c:v>
                </c:pt>
                <c:pt idx="1757">
                  <c:v>4358.599999999973</c:v>
                </c:pt>
                <c:pt idx="1758">
                  <c:v>4277.199999999971</c:v>
                </c:pt>
                <c:pt idx="1759">
                  <c:v>4398.99999999997</c:v>
                </c:pt>
                <c:pt idx="1760">
                  <c:v>4447.499999999971</c:v>
                </c:pt>
                <c:pt idx="1761">
                  <c:v>4363.299999999972</c:v>
                </c:pt>
                <c:pt idx="1762">
                  <c:v>4377.199999999973</c:v>
                </c:pt>
                <c:pt idx="1763">
                  <c:v>4319.799999999975</c:v>
                </c:pt>
                <c:pt idx="1764">
                  <c:v>4266.199999999974</c:v>
                </c:pt>
                <c:pt idx="1765">
                  <c:v>4234.199999999973</c:v>
                </c:pt>
                <c:pt idx="1766">
                  <c:v>4279.399999999972</c:v>
                </c:pt>
                <c:pt idx="1767">
                  <c:v>4294.799999999972</c:v>
                </c:pt>
                <c:pt idx="1768">
                  <c:v>4266.499999999971</c:v>
                </c:pt>
                <c:pt idx="1769">
                  <c:v>4138.599999999971</c:v>
                </c:pt>
                <c:pt idx="1770">
                  <c:v>4137.399999999971</c:v>
                </c:pt>
                <c:pt idx="1771">
                  <c:v>4218.599999999969</c:v>
                </c:pt>
                <c:pt idx="1772">
                  <c:v>4179.89999999997</c:v>
                </c:pt>
                <c:pt idx="1773">
                  <c:v>4231.099999999969</c:v>
                </c:pt>
                <c:pt idx="1774">
                  <c:v>4177.699999999967</c:v>
                </c:pt>
                <c:pt idx="1775">
                  <c:v>4065.899999999965</c:v>
                </c:pt>
                <c:pt idx="1776">
                  <c:v>3787.799999999964</c:v>
                </c:pt>
                <c:pt idx="1777">
                  <c:v>3720.199999999965</c:v>
                </c:pt>
                <c:pt idx="1778">
                  <c:v>3962.599999999966</c:v>
                </c:pt>
                <c:pt idx="1779">
                  <c:v>3927.699999999967</c:v>
                </c:pt>
                <c:pt idx="1780">
                  <c:v>3916.399999999967</c:v>
                </c:pt>
                <c:pt idx="1781">
                  <c:v>3907.399999999966</c:v>
                </c:pt>
                <c:pt idx="1782">
                  <c:v>3829.199999999968</c:v>
                </c:pt>
                <c:pt idx="1783">
                  <c:v>3804.799999999968</c:v>
                </c:pt>
                <c:pt idx="1784">
                  <c:v>3784.399999999967</c:v>
                </c:pt>
                <c:pt idx="1785">
                  <c:v>3761.399999999968</c:v>
                </c:pt>
                <c:pt idx="1786">
                  <c:v>3726.09999999997</c:v>
                </c:pt>
                <c:pt idx="1787">
                  <c:v>3704.599999999972</c:v>
                </c:pt>
                <c:pt idx="1788">
                  <c:v>3753.999999999972</c:v>
                </c:pt>
                <c:pt idx="1789">
                  <c:v>3711.599999999972</c:v>
                </c:pt>
                <c:pt idx="1790">
                  <c:v>3875.999999999972</c:v>
                </c:pt>
                <c:pt idx="1791">
                  <c:v>3881.799999999972</c:v>
                </c:pt>
                <c:pt idx="1792">
                  <c:v>3887.699999999971</c:v>
                </c:pt>
                <c:pt idx="1793">
                  <c:v>3863.199999999971</c:v>
                </c:pt>
                <c:pt idx="1794">
                  <c:v>3850.899999999969</c:v>
                </c:pt>
                <c:pt idx="1795">
                  <c:v>3911.699999999969</c:v>
                </c:pt>
                <c:pt idx="1796">
                  <c:v>3962.39999999997</c:v>
                </c:pt>
                <c:pt idx="1797">
                  <c:v>4089.499999999968</c:v>
                </c:pt>
                <c:pt idx="1798">
                  <c:v>4113.699999999967</c:v>
                </c:pt>
                <c:pt idx="1799">
                  <c:v>4100.199999999965</c:v>
                </c:pt>
                <c:pt idx="1800">
                  <c:v>4243.399999999964</c:v>
                </c:pt>
                <c:pt idx="1801">
                  <c:v>4399.599999999966</c:v>
                </c:pt>
                <c:pt idx="1802">
                  <c:v>4359.299999999967</c:v>
                </c:pt>
                <c:pt idx="1803">
                  <c:v>4318.699999999966</c:v>
                </c:pt>
                <c:pt idx="1804">
                  <c:v>4360.999999999966</c:v>
                </c:pt>
                <c:pt idx="1805">
                  <c:v>4330.399999999968</c:v>
                </c:pt>
                <c:pt idx="1806">
                  <c:v>4272.799999999968</c:v>
                </c:pt>
                <c:pt idx="1807">
                  <c:v>4219.699999999968</c:v>
                </c:pt>
                <c:pt idx="1808">
                  <c:v>4170.599999999967</c:v>
                </c:pt>
                <c:pt idx="1809">
                  <c:v>4190.599999999966</c:v>
                </c:pt>
                <c:pt idx="1810">
                  <c:v>4165.599999999966</c:v>
                </c:pt>
                <c:pt idx="1811">
                  <c:v>4165.999999999965</c:v>
                </c:pt>
                <c:pt idx="1812">
                  <c:v>4161.099999999964</c:v>
                </c:pt>
                <c:pt idx="1813">
                  <c:v>4114.399999999965</c:v>
                </c:pt>
                <c:pt idx="1814">
                  <c:v>4163.199999999965</c:v>
                </c:pt>
                <c:pt idx="1815">
                  <c:v>4177.499999999963</c:v>
                </c:pt>
                <c:pt idx="1816">
                  <c:v>4166.599999999962</c:v>
                </c:pt>
                <c:pt idx="1817">
                  <c:v>4222.899999999964</c:v>
                </c:pt>
                <c:pt idx="1818">
                  <c:v>4223.399999999967</c:v>
                </c:pt>
                <c:pt idx="1819">
                  <c:v>4198.499999999967</c:v>
                </c:pt>
                <c:pt idx="1820">
                  <c:v>4201.199999999966</c:v>
                </c:pt>
                <c:pt idx="1821">
                  <c:v>4148.799999999967</c:v>
                </c:pt>
                <c:pt idx="1822">
                  <c:v>4107.799999999967</c:v>
                </c:pt>
                <c:pt idx="1823">
                  <c:v>4132.799999999967</c:v>
                </c:pt>
                <c:pt idx="1824">
                  <c:v>4169.599999999966</c:v>
                </c:pt>
                <c:pt idx="1825">
                  <c:v>4199.399999999966</c:v>
                </c:pt>
                <c:pt idx="1826">
                  <c:v>4172.399999999968</c:v>
                </c:pt>
                <c:pt idx="1827">
                  <c:v>4203.599999999969</c:v>
                </c:pt>
                <c:pt idx="1828">
                  <c:v>4278.199999999971</c:v>
                </c:pt>
                <c:pt idx="1829">
                  <c:v>4260.599999999972</c:v>
                </c:pt>
                <c:pt idx="1830">
                  <c:v>4270.199999999973</c:v>
                </c:pt>
                <c:pt idx="1831">
                  <c:v>4260.599999999972</c:v>
                </c:pt>
                <c:pt idx="1832">
                  <c:v>4186.399999999973</c:v>
                </c:pt>
                <c:pt idx="1833">
                  <c:v>4232.599999999975</c:v>
                </c:pt>
                <c:pt idx="1834">
                  <c:v>4135.699999999975</c:v>
                </c:pt>
                <c:pt idx="1835">
                  <c:v>4126.599999999975</c:v>
                </c:pt>
                <c:pt idx="1836">
                  <c:v>4135.199999999973</c:v>
                </c:pt>
                <c:pt idx="1837">
                  <c:v>4126.199999999973</c:v>
                </c:pt>
                <c:pt idx="1838">
                  <c:v>4230.999999999974</c:v>
                </c:pt>
                <c:pt idx="1839">
                  <c:v>4268.599999999974</c:v>
                </c:pt>
                <c:pt idx="1840">
                  <c:v>4328.399999999975</c:v>
                </c:pt>
                <c:pt idx="1841">
                  <c:v>4308.199999999975</c:v>
                </c:pt>
                <c:pt idx="1842">
                  <c:v>4301.299999999974</c:v>
                </c:pt>
                <c:pt idx="1843">
                  <c:v>4291.199999999973</c:v>
                </c:pt>
                <c:pt idx="1844">
                  <c:v>4245.999999999974</c:v>
                </c:pt>
                <c:pt idx="1845">
                  <c:v>4256.599999999973</c:v>
                </c:pt>
                <c:pt idx="1846">
                  <c:v>4302.099999999974</c:v>
                </c:pt>
                <c:pt idx="1847">
                  <c:v>4283.499999999974</c:v>
                </c:pt>
                <c:pt idx="1848">
                  <c:v>4335.199999999973</c:v>
                </c:pt>
                <c:pt idx="1849">
                  <c:v>4364.399999999973</c:v>
                </c:pt>
                <c:pt idx="1850">
                  <c:v>4392.599999999971</c:v>
                </c:pt>
                <c:pt idx="1851">
                  <c:v>4371.39999999997</c:v>
                </c:pt>
                <c:pt idx="1852">
                  <c:v>4352.599999999968</c:v>
                </c:pt>
                <c:pt idx="1853">
                  <c:v>4301.999999999967</c:v>
                </c:pt>
                <c:pt idx="1854">
                  <c:v>4316.499999999968</c:v>
                </c:pt>
                <c:pt idx="1855">
                  <c:v>4363.599999999969</c:v>
                </c:pt>
                <c:pt idx="1856">
                  <c:v>4344.599999999969</c:v>
                </c:pt>
                <c:pt idx="1857">
                  <c:v>4332.799999999969</c:v>
                </c:pt>
                <c:pt idx="1858">
                  <c:v>4329.99999999997</c:v>
                </c:pt>
                <c:pt idx="1859">
                  <c:v>4303.099999999969</c:v>
                </c:pt>
                <c:pt idx="1860">
                  <c:v>4266.499999999968</c:v>
                </c:pt>
                <c:pt idx="1861">
                  <c:v>4232.999999999967</c:v>
                </c:pt>
                <c:pt idx="1862">
                  <c:v>4173.799999999966</c:v>
                </c:pt>
                <c:pt idx="1863">
                  <c:v>4156.599999999966</c:v>
                </c:pt>
                <c:pt idx="1864">
                  <c:v>4300.999999999967</c:v>
                </c:pt>
                <c:pt idx="1865">
                  <c:v>4350.099999999969</c:v>
                </c:pt>
                <c:pt idx="1866">
                  <c:v>4387.19999999997</c:v>
                </c:pt>
                <c:pt idx="1867">
                  <c:v>4373.59999999997</c:v>
                </c:pt>
                <c:pt idx="1868">
                  <c:v>4463.39999999997</c:v>
                </c:pt>
                <c:pt idx="1869">
                  <c:v>4451.199999999968</c:v>
                </c:pt>
                <c:pt idx="1870">
                  <c:v>4419.999999999967</c:v>
                </c:pt>
                <c:pt idx="1871">
                  <c:v>4402.399999999966</c:v>
                </c:pt>
                <c:pt idx="1872">
                  <c:v>4401.199999999966</c:v>
                </c:pt>
                <c:pt idx="1873">
                  <c:v>4382.799999999967</c:v>
                </c:pt>
                <c:pt idx="1874">
                  <c:v>4438.599999999966</c:v>
                </c:pt>
                <c:pt idx="1875">
                  <c:v>4411.999999999966</c:v>
                </c:pt>
                <c:pt idx="1876">
                  <c:v>4379.599999999968</c:v>
                </c:pt>
                <c:pt idx="1877">
                  <c:v>4350.299999999967</c:v>
                </c:pt>
                <c:pt idx="1878">
                  <c:v>4401.599999999964</c:v>
                </c:pt>
                <c:pt idx="1879">
                  <c:v>4398.999999999963</c:v>
                </c:pt>
                <c:pt idx="1880">
                  <c:v>4500.799999999963</c:v>
                </c:pt>
                <c:pt idx="1881">
                  <c:v>4410.599999999964</c:v>
                </c:pt>
                <c:pt idx="1882">
                  <c:v>4416.399999999966</c:v>
                </c:pt>
                <c:pt idx="1883">
                  <c:v>4511.599999999966</c:v>
                </c:pt>
                <c:pt idx="1884">
                  <c:v>4417.599999999966</c:v>
                </c:pt>
                <c:pt idx="1885">
                  <c:v>4441.799999999967</c:v>
                </c:pt>
                <c:pt idx="1886">
                  <c:v>4388.399999999969</c:v>
                </c:pt>
                <c:pt idx="1887">
                  <c:v>4355.799999999969</c:v>
                </c:pt>
                <c:pt idx="1888">
                  <c:v>4442.19999999997</c:v>
                </c:pt>
                <c:pt idx="1889">
                  <c:v>4425.59999999997</c:v>
                </c:pt>
                <c:pt idx="1890">
                  <c:v>4417.599999999972</c:v>
                </c:pt>
                <c:pt idx="1891">
                  <c:v>4365.399999999973</c:v>
                </c:pt>
                <c:pt idx="1892">
                  <c:v>4339.599999999972</c:v>
                </c:pt>
                <c:pt idx="1893">
                  <c:v>4372.699999999971</c:v>
                </c:pt>
                <c:pt idx="1894">
                  <c:v>4298.999999999971</c:v>
                </c:pt>
                <c:pt idx="1895">
                  <c:v>4289.199999999973</c:v>
                </c:pt>
                <c:pt idx="1896">
                  <c:v>4236.599999999971</c:v>
                </c:pt>
                <c:pt idx="1897">
                  <c:v>4258.599999999971</c:v>
                </c:pt>
                <c:pt idx="1898">
                  <c:v>4272.899999999971</c:v>
                </c:pt>
                <c:pt idx="1899">
                  <c:v>4311.799999999969</c:v>
                </c:pt>
                <c:pt idx="1900">
                  <c:v>4255.99999999997</c:v>
                </c:pt>
                <c:pt idx="1901">
                  <c:v>4373.599999999971</c:v>
                </c:pt>
                <c:pt idx="1902">
                  <c:v>4360.499999999971</c:v>
                </c:pt>
                <c:pt idx="1903">
                  <c:v>4392.39999999997</c:v>
                </c:pt>
                <c:pt idx="1904">
                  <c:v>4367.599999999968</c:v>
                </c:pt>
                <c:pt idx="1905">
                  <c:v>4665.199999999968</c:v>
                </c:pt>
                <c:pt idx="1906">
                  <c:v>4777.999999999969</c:v>
                </c:pt>
                <c:pt idx="1907">
                  <c:v>4751.599999999971</c:v>
                </c:pt>
                <c:pt idx="1908">
                  <c:v>4704.399999999973</c:v>
                </c:pt>
                <c:pt idx="1909">
                  <c:v>4807.299999999973</c:v>
                </c:pt>
                <c:pt idx="1910">
                  <c:v>4779.199999999973</c:v>
                </c:pt>
                <c:pt idx="1911">
                  <c:v>4793.399999999972</c:v>
                </c:pt>
                <c:pt idx="1912">
                  <c:v>5055.199999999972</c:v>
                </c:pt>
                <c:pt idx="1913">
                  <c:v>5142.999999999973</c:v>
                </c:pt>
                <c:pt idx="1914">
                  <c:v>5109.999999999975</c:v>
                </c:pt>
                <c:pt idx="1915">
                  <c:v>5101.799999999976</c:v>
                </c:pt>
                <c:pt idx="1916">
                  <c:v>5113.599999999975</c:v>
                </c:pt>
                <c:pt idx="1917">
                  <c:v>5100.899999999974</c:v>
                </c:pt>
                <c:pt idx="1918">
                  <c:v>5086.399999999973</c:v>
                </c:pt>
                <c:pt idx="1919">
                  <c:v>5087.899999999972</c:v>
                </c:pt>
                <c:pt idx="1920">
                  <c:v>5145.299999999971</c:v>
                </c:pt>
                <c:pt idx="1921">
                  <c:v>5221.999999999971</c:v>
                </c:pt>
                <c:pt idx="1922">
                  <c:v>5139.79999999997</c:v>
                </c:pt>
                <c:pt idx="1923">
                  <c:v>5104.199999999971</c:v>
                </c:pt>
                <c:pt idx="1924">
                  <c:v>5009.299999999972</c:v>
                </c:pt>
                <c:pt idx="1925">
                  <c:v>4957.199999999973</c:v>
                </c:pt>
                <c:pt idx="1926">
                  <c:v>5209.999999999975</c:v>
                </c:pt>
                <c:pt idx="1927">
                  <c:v>5238.399999999978</c:v>
                </c:pt>
                <c:pt idx="1928">
                  <c:v>5236.599999999978</c:v>
                </c:pt>
                <c:pt idx="1929">
                  <c:v>5238.599999999976</c:v>
                </c:pt>
                <c:pt idx="1930">
                  <c:v>5404.099999999976</c:v>
                </c:pt>
                <c:pt idx="1931">
                  <c:v>5377.999999999976</c:v>
                </c:pt>
                <c:pt idx="1932">
                  <c:v>5330.699999999975</c:v>
                </c:pt>
                <c:pt idx="1933">
                  <c:v>5351.799999999974</c:v>
                </c:pt>
                <c:pt idx="1934">
                  <c:v>5388.999999999973</c:v>
                </c:pt>
                <c:pt idx="1935">
                  <c:v>5372.199999999972</c:v>
                </c:pt>
                <c:pt idx="1936">
                  <c:v>5496.099999999972</c:v>
                </c:pt>
                <c:pt idx="1937">
                  <c:v>5483.399999999971</c:v>
                </c:pt>
                <c:pt idx="1938">
                  <c:v>5495.299999999971</c:v>
                </c:pt>
                <c:pt idx="1939">
                  <c:v>5465.499999999971</c:v>
                </c:pt>
                <c:pt idx="1940">
                  <c:v>5450.799999999969</c:v>
                </c:pt>
                <c:pt idx="1941">
                  <c:v>5457.199999999969</c:v>
                </c:pt>
                <c:pt idx="1942">
                  <c:v>5384.999999999968</c:v>
                </c:pt>
                <c:pt idx="1943">
                  <c:v>5333.599999999968</c:v>
                </c:pt>
                <c:pt idx="1944">
                  <c:v>5295.199999999966</c:v>
                </c:pt>
                <c:pt idx="1945">
                  <c:v>5299.599999999964</c:v>
                </c:pt>
                <c:pt idx="1946">
                  <c:v>5222.199999999964</c:v>
                </c:pt>
                <c:pt idx="1947">
                  <c:v>5164.399999999964</c:v>
                </c:pt>
                <c:pt idx="1948">
                  <c:v>5167.599999999962</c:v>
                </c:pt>
                <c:pt idx="1949">
                  <c:v>5191.399999999962</c:v>
                </c:pt>
                <c:pt idx="1950">
                  <c:v>5141.799999999965</c:v>
                </c:pt>
                <c:pt idx="1951">
                  <c:v>5203.999999999966</c:v>
                </c:pt>
                <c:pt idx="1952">
                  <c:v>5281.299999999966</c:v>
                </c:pt>
                <c:pt idx="1953">
                  <c:v>5300.199999999965</c:v>
                </c:pt>
                <c:pt idx="1954">
                  <c:v>5283.699999999966</c:v>
                </c:pt>
                <c:pt idx="1955">
                  <c:v>5299.399999999967</c:v>
                </c:pt>
                <c:pt idx="1956">
                  <c:v>5464.299999999967</c:v>
                </c:pt>
                <c:pt idx="1957">
                  <c:v>5477.799999999966</c:v>
                </c:pt>
                <c:pt idx="1958">
                  <c:v>5516.199999999964</c:v>
                </c:pt>
                <c:pt idx="1959">
                  <c:v>5500.099999999964</c:v>
                </c:pt>
                <c:pt idx="1960">
                  <c:v>5462.199999999965</c:v>
                </c:pt>
                <c:pt idx="1961">
                  <c:v>5413.399999999965</c:v>
                </c:pt>
                <c:pt idx="1962">
                  <c:v>5416.299999999965</c:v>
                </c:pt>
                <c:pt idx="1963">
                  <c:v>5389.699999999965</c:v>
                </c:pt>
                <c:pt idx="1964">
                  <c:v>5425.799999999967</c:v>
                </c:pt>
                <c:pt idx="1965">
                  <c:v>5422.199999999967</c:v>
                </c:pt>
                <c:pt idx="1966">
                  <c:v>5493.199999999965</c:v>
                </c:pt>
                <c:pt idx="1967">
                  <c:v>5482.399999999965</c:v>
                </c:pt>
                <c:pt idx="1968">
                  <c:v>5458.599999999965</c:v>
                </c:pt>
                <c:pt idx="1969">
                  <c:v>5410.399999999965</c:v>
                </c:pt>
                <c:pt idx="1970">
                  <c:v>5406.799999999965</c:v>
                </c:pt>
                <c:pt idx="1971">
                  <c:v>5414.599999999965</c:v>
                </c:pt>
                <c:pt idx="1972">
                  <c:v>5402.299999999966</c:v>
                </c:pt>
                <c:pt idx="1973">
                  <c:v>5373.999999999964</c:v>
                </c:pt>
                <c:pt idx="1974">
                  <c:v>5275.799999999964</c:v>
                </c:pt>
                <c:pt idx="1975">
                  <c:v>5248.799999999966</c:v>
                </c:pt>
                <c:pt idx="1976">
                  <c:v>5253.399999999965</c:v>
                </c:pt>
                <c:pt idx="1977">
                  <c:v>5236.699999999965</c:v>
                </c:pt>
                <c:pt idx="1978">
                  <c:v>5286.699999999965</c:v>
                </c:pt>
                <c:pt idx="1979">
                  <c:v>5339.999999999964</c:v>
                </c:pt>
                <c:pt idx="1980">
                  <c:v>5255.999999999964</c:v>
                </c:pt>
                <c:pt idx="1981">
                  <c:v>5241.799999999964</c:v>
                </c:pt>
                <c:pt idx="1982">
                  <c:v>5196.199999999965</c:v>
                </c:pt>
                <c:pt idx="1983">
                  <c:v>5295.399999999967</c:v>
                </c:pt>
                <c:pt idx="1984">
                  <c:v>5335.599999999969</c:v>
                </c:pt>
                <c:pt idx="1985">
                  <c:v>5273.199999999969</c:v>
                </c:pt>
                <c:pt idx="1986">
                  <c:v>5290.299999999968</c:v>
                </c:pt>
                <c:pt idx="1987">
                  <c:v>5306.599999999967</c:v>
                </c:pt>
                <c:pt idx="1988">
                  <c:v>5297.399999999965</c:v>
                </c:pt>
                <c:pt idx="1989">
                  <c:v>5273.199999999963</c:v>
                </c:pt>
                <c:pt idx="1990">
                  <c:v>5305.799999999963</c:v>
                </c:pt>
                <c:pt idx="1991">
                  <c:v>5192.599999999962</c:v>
                </c:pt>
                <c:pt idx="1992">
                  <c:v>5350.39999999996</c:v>
                </c:pt>
                <c:pt idx="1993">
                  <c:v>5337.799999999959</c:v>
                </c:pt>
                <c:pt idx="1994">
                  <c:v>5311.599999999959</c:v>
                </c:pt>
                <c:pt idx="1995">
                  <c:v>5407.599999999958</c:v>
                </c:pt>
                <c:pt idx="1996">
                  <c:v>5434.299999999957</c:v>
                </c:pt>
                <c:pt idx="1997">
                  <c:v>5413.399999999957</c:v>
                </c:pt>
                <c:pt idx="1998">
                  <c:v>5341.599999999955</c:v>
                </c:pt>
                <c:pt idx="1999">
                  <c:v>5320.399999999953</c:v>
                </c:pt>
                <c:pt idx="2000">
                  <c:v>5260.599999999952</c:v>
                </c:pt>
                <c:pt idx="2001">
                  <c:v>5258.199999999952</c:v>
                </c:pt>
                <c:pt idx="2002">
                  <c:v>5260.199999999953</c:v>
                </c:pt>
                <c:pt idx="2003">
                  <c:v>5274.799999999954</c:v>
                </c:pt>
                <c:pt idx="2004">
                  <c:v>5371.499999999955</c:v>
                </c:pt>
                <c:pt idx="2005">
                  <c:v>5397.099999999956</c:v>
                </c:pt>
                <c:pt idx="2006">
                  <c:v>5397.099999999956</c:v>
                </c:pt>
                <c:pt idx="2007">
                  <c:v>-4.200000000000159</c:v>
                </c:pt>
                <c:pt idx="2008">
                  <c:v>-21.0000000000008</c:v>
                </c:pt>
                <c:pt idx="2009">
                  <c:v>-57.40000000000123</c:v>
                </c:pt>
                <c:pt idx="2010">
                  <c:v>-89.30000000000007</c:v>
                </c:pt>
                <c:pt idx="2011">
                  <c:v>-137.7999999999986</c:v>
                </c:pt>
                <c:pt idx="2012">
                  <c:v>-131.7999999999984</c:v>
                </c:pt>
                <c:pt idx="2013">
                  <c:v>-57.39999999999839</c:v>
                </c:pt>
                <c:pt idx="2014">
                  <c:v>-71.59999999999798</c:v>
                </c:pt>
                <c:pt idx="2015">
                  <c:v>-83.59999999999843</c:v>
                </c:pt>
                <c:pt idx="2016">
                  <c:v>-5.19999999999925</c:v>
                </c:pt>
                <c:pt idx="2017">
                  <c:v>-31.3999999999993</c:v>
                </c:pt>
                <c:pt idx="2018">
                  <c:v>-34.99999999999943</c:v>
                </c:pt>
                <c:pt idx="2019">
                  <c:v>-44.20000000000073</c:v>
                </c:pt>
                <c:pt idx="2020">
                  <c:v>-44.90000000000123</c:v>
                </c:pt>
                <c:pt idx="2021">
                  <c:v>-91.20000000000061</c:v>
                </c:pt>
                <c:pt idx="2022">
                  <c:v>23.599999999999</c:v>
                </c:pt>
                <c:pt idx="2023">
                  <c:v>21.69999999999845</c:v>
                </c:pt>
                <c:pt idx="2024">
                  <c:v>75.39999999999907</c:v>
                </c:pt>
                <c:pt idx="2025">
                  <c:v>107.6999999999998</c:v>
                </c:pt>
                <c:pt idx="2026">
                  <c:v>74.39999999999998</c:v>
                </c:pt>
                <c:pt idx="2027">
                  <c:v>69.80000000000075</c:v>
                </c:pt>
                <c:pt idx="2028">
                  <c:v>50.20000000000095</c:v>
                </c:pt>
                <c:pt idx="2029">
                  <c:v>71.60000000000082</c:v>
                </c:pt>
                <c:pt idx="2030">
                  <c:v>46.39999999999986</c:v>
                </c:pt>
                <c:pt idx="2031">
                  <c:v>-9.600000000000364</c:v>
                </c:pt>
                <c:pt idx="2032">
                  <c:v>2.000000000001023</c:v>
                </c:pt>
                <c:pt idx="2033">
                  <c:v>-11.39999999999759</c:v>
                </c:pt>
                <c:pt idx="2034">
                  <c:v>-63.29999999999529</c:v>
                </c:pt>
                <c:pt idx="2035">
                  <c:v>-73.59999999999332</c:v>
                </c:pt>
                <c:pt idx="2036">
                  <c:v>-117.7999999999912</c:v>
                </c:pt>
                <c:pt idx="2037">
                  <c:v>-166.1999999999892</c:v>
                </c:pt>
                <c:pt idx="2038">
                  <c:v>71.60000000001219</c:v>
                </c:pt>
                <c:pt idx="2039">
                  <c:v>61.60000000001276</c:v>
                </c:pt>
                <c:pt idx="2040">
                  <c:v>77.10000000001287</c:v>
                </c:pt>
                <c:pt idx="2041">
                  <c:v>39.40000000001334</c:v>
                </c:pt>
                <c:pt idx="2042">
                  <c:v>-0.7999999999867669</c:v>
                </c:pt>
                <c:pt idx="2043">
                  <c:v>-109.7999999999871</c:v>
                </c:pt>
                <c:pt idx="2044">
                  <c:v>-31.79999999998699</c:v>
                </c:pt>
                <c:pt idx="2045">
                  <c:v>68.60000000001349</c:v>
                </c:pt>
                <c:pt idx="2046">
                  <c:v>34.60000000001315</c:v>
                </c:pt>
                <c:pt idx="2047">
                  <c:v>105.6000000000125</c:v>
                </c:pt>
                <c:pt idx="2048">
                  <c:v>54.80000000001155</c:v>
                </c:pt>
                <c:pt idx="2049">
                  <c:v>125.2000000000095</c:v>
                </c:pt>
                <c:pt idx="2050">
                  <c:v>168.8000000000073</c:v>
                </c:pt>
                <c:pt idx="2051">
                  <c:v>233.400000000006</c:v>
                </c:pt>
                <c:pt idx="2052">
                  <c:v>202.6000000000067</c:v>
                </c:pt>
                <c:pt idx="2053">
                  <c:v>193.7000000000069</c:v>
                </c:pt>
                <c:pt idx="2054">
                  <c:v>350.9000000000071</c:v>
                </c:pt>
                <c:pt idx="2055">
                  <c:v>317.7000000000078</c:v>
                </c:pt>
                <c:pt idx="2056">
                  <c:v>295.0000000000074</c:v>
                </c:pt>
                <c:pt idx="2057">
                  <c:v>254.2000000000073</c:v>
                </c:pt>
                <c:pt idx="2058">
                  <c:v>285.2000000000075</c:v>
                </c:pt>
                <c:pt idx="2059">
                  <c:v>273.2000000000085</c:v>
                </c:pt>
                <c:pt idx="2060">
                  <c:v>236.9000000000085</c:v>
                </c:pt>
                <c:pt idx="2061">
                  <c:v>185.300000000008</c:v>
                </c:pt>
                <c:pt idx="2062">
                  <c:v>131.5000000000083</c:v>
                </c:pt>
                <c:pt idx="2063">
                  <c:v>185.600000000008</c:v>
                </c:pt>
                <c:pt idx="2064">
                  <c:v>205.0000000000068</c:v>
                </c:pt>
                <c:pt idx="2065">
                  <c:v>196.400000000007</c:v>
                </c:pt>
                <c:pt idx="2066">
                  <c:v>177.9000000000082</c:v>
                </c:pt>
                <c:pt idx="2067">
                  <c:v>162.600000000009</c:v>
                </c:pt>
                <c:pt idx="2068">
                  <c:v>191.5000000000092</c:v>
                </c:pt>
                <c:pt idx="2069">
                  <c:v>317.8000000000083</c:v>
                </c:pt>
                <c:pt idx="2070">
                  <c:v>307.6000000000079</c:v>
                </c:pt>
                <c:pt idx="2071">
                  <c:v>286.800000000008</c:v>
                </c:pt>
                <c:pt idx="2072">
                  <c:v>301.0000000000076</c:v>
                </c:pt>
                <c:pt idx="2073">
                  <c:v>368.4000000000083</c:v>
                </c:pt>
                <c:pt idx="2074">
                  <c:v>346.6000000000093</c:v>
                </c:pt>
                <c:pt idx="2075">
                  <c:v>420.4000000000093</c:v>
                </c:pt>
                <c:pt idx="2076">
                  <c:v>419.7000000000088</c:v>
                </c:pt>
                <c:pt idx="2077">
                  <c:v>402.0000000000095</c:v>
                </c:pt>
                <c:pt idx="2078">
                  <c:v>378.4000000000106</c:v>
                </c:pt>
                <c:pt idx="2079">
                  <c:v>440.8000000000101</c:v>
                </c:pt>
                <c:pt idx="2080">
                  <c:v>422.2000000000094</c:v>
                </c:pt>
                <c:pt idx="2081">
                  <c:v>449.0000000000094</c:v>
                </c:pt>
                <c:pt idx="2082">
                  <c:v>431.4000000000107</c:v>
                </c:pt>
                <c:pt idx="2083">
                  <c:v>424.2000000000104</c:v>
                </c:pt>
                <c:pt idx="2084">
                  <c:v>451.2000000000086</c:v>
                </c:pt>
                <c:pt idx="2085">
                  <c:v>430.4000000000087</c:v>
                </c:pt>
                <c:pt idx="2086">
                  <c:v>440.8000000000101</c:v>
                </c:pt>
                <c:pt idx="2087">
                  <c:v>420.3000000000117</c:v>
                </c:pt>
                <c:pt idx="2088">
                  <c:v>473.3000000000118</c:v>
                </c:pt>
                <c:pt idx="2089">
                  <c:v>443.8000000000102</c:v>
                </c:pt>
                <c:pt idx="2090">
                  <c:v>447.6000000000084</c:v>
                </c:pt>
                <c:pt idx="2091">
                  <c:v>439.8000000000081</c:v>
                </c:pt>
                <c:pt idx="2092">
                  <c:v>425.8000000000095</c:v>
                </c:pt>
                <c:pt idx="2093">
                  <c:v>401.2000000000114</c:v>
                </c:pt>
                <c:pt idx="2094">
                  <c:v>437.0000000000118</c:v>
                </c:pt>
                <c:pt idx="2095">
                  <c:v>556.7000000000121</c:v>
                </c:pt>
                <c:pt idx="2096">
                  <c:v>534.6000000000117</c:v>
                </c:pt>
                <c:pt idx="2097">
                  <c:v>478.8000000000096</c:v>
                </c:pt>
                <c:pt idx="2098">
                  <c:v>626.4000000000095</c:v>
                </c:pt>
                <c:pt idx="2099">
                  <c:v>613.40000000001</c:v>
                </c:pt>
                <c:pt idx="2100">
                  <c:v>595.8000000000084</c:v>
                </c:pt>
                <c:pt idx="2101">
                  <c:v>574.2000000000075</c:v>
                </c:pt>
                <c:pt idx="2102">
                  <c:v>576.6000000000076</c:v>
                </c:pt>
                <c:pt idx="2103">
                  <c:v>597.6000000000084</c:v>
                </c:pt>
                <c:pt idx="2104">
                  <c:v>601.0000000000105</c:v>
                </c:pt>
                <c:pt idx="2105">
                  <c:v>557.8000000000117</c:v>
                </c:pt>
                <c:pt idx="2106">
                  <c:v>747.3000000000127</c:v>
                </c:pt>
                <c:pt idx="2107">
                  <c:v>699.4000000000128</c:v>
                </c:pt>
                <c:pt idx="2108">
                  <c:v>682.6000000000122</c:v>
                </c:pt>
                <c:pt idx="2109">
                  <c:v>663.2000000000119</c:v>
                </c:pt>
                <c:pt idx="2110">
                  <c:v>640.300000000012</c:v>
                </c:pt>
                <c:pt idx="2111">
                  <c:v>636.0000000000127</c:v>
                </c:pt>
                <c:pt idx="2112">
                  <c:v>632.400000000014</c:v>
                </c:pt>
                <c:pt idx="2113">
                  <c:v>595.500000000014</c:v>
                </c:pt>
                <c:pt idx="2114">
                  <c:v>536.8000000000136</c:v>
                </c:pt>
                <c:pt idx="2115">
                  <c:v>517.5000000000139</c:v>
                </c:pt>
                <c:pt idx="2116">
                  <c:v>500.8000000000137</c:v>
                </c:pt>
                <c:pt idx="2117">
                  <c:v>680.8000000000134</c:v>
                </c:pt>
                <c:pt idx="2118">
                  <c:v>660.3000000000121</c:v>
                </c:pt>
                <c:pt idx="2119">
                  <c:v>715.80000000001</c:v>
                </c:pt>
                <c:pt idx="2120">
                  <c:v>630.8000000000077</c:v>
                </c:pt>
                <c:pt idx="2121">
                  <c:v>662.000000000006</c:v>
                </c:pt>
                <c:pt idx="2122">
                  <c:v>592.8000000000053</c:v>
                </c:pt>
                <c:pt idx="2123">
                  <c:v>552.6000000000038</c:v>
                </c:pt>
                <c:pt idx="2124">
                  <c:v>694.6000000000025</c:v>
                </c:pt>
                <c:pt idx="2125">
                  <c:v>686.8000000000022</c:v>
                </c:pt>
                <c:pt idx="2126">
                  <c:v>670.0000000000016</c:v>
                </c:pt>
                <c:pt idx="2127">
                  <c:v>677.4</c:v>
                </c:pt>
                <c:pt idx="2128">
                  <c:v>620.2999999999973</c:v>
                </c:pt>
                <c:pt idx="2129">
                  <c:v>587.2999999999961</c:v>
                </c:pt>
                <c:pt idx="2130">
                  <c:v>644.1999999999949</c:v>
                </c:pt>
                <c:pt idx="2131">
                  <c:v>609.3999999999936</c:v>
                </c:pt>
                <c:pt idx="2132">
                  <c:v>599.7999999999932</c:v>
                </c:pt>
                <c:pt idx="2133">
                  <c:v>674.9999999999942</c:v>
                </c:pt>
                <c:pt idx="2134">
                  <c:v>654.3999999999953</c:v>
                </c:pt>
                <c:pt idx="2135">
                  <c:v>632.099999999994</c:v>
                </c:pt>
                <c:pt idx="2136">
                  <c:v>622.6999999999917</c:v>
                </c:pt>
                <c:pt idx="2137">
                  <c:v>757.1999999999916</c:v>
                </c:pt>
                <c:pt idx="2138">
                  <c:v>765.3999999999938</c:v>
                </c:pt>
                <c:pt idx="2139">
                  <c:v>780.9999999999944</c:v>
                </c:pt>
                <c:pt idx="2140">
                  <c:v>776.7999999999943</c:v>
                </c:pt>
                <c:pt idx="2141">
                  <c:v>787.8999999999961</c:v>
                </c:pt>
                <c:pt idx="2142">
                  <c:v>742.5999999999987</c:v>
                </c:pt>
                <c:pt idx="2143">
                  <c:v>705.7999999999992</c:v>
                </c:pt>
                <c:pt idx="2144">
                  <c:v>683.9999999999974</c:v>
                </c:pt>
                <c:pt idx="2145">
                  <c:v>780.2999999999968</c:v>
                </c:pt>
                <c:pt idx="2146">
                  <c:v>744.5999999999968</c:v>
                </c:pt>
                <c:pt idx="2147">
                  <c:v>731.1999999999954</c:v>
                </c:pt>
                <c:pt idx="2148">
                  <c:v>696.8999999999936</c:v>
                </c:pt>
                <c:pt idx="2149">
                  <c:v>701.7999999999943</c:v>
                </c:pt>
                <c:pt idx="2150">
                  <c:v>695.4999999999955</c:v>
                </c:pt>
                <c:pt idx="2151">
                  <c:v>687.2999999999961</c:v>
                </c:pt>
                <c:pt idx="2152">
                  <c:v>769.1999999999978</c:v>
                </c:pt>
                <c:pt idx="2153">
                  <c:v>794.3999999999987</c:v>
                </c:pt>
                <c:pt idx="2154">
                  <c:v>819.5999999999997</c:v>
                </c:pt>
                <c:pt idx="2155">
                  <c:v>812.6000000000004</c:v>
                </c:pt>
                <c:pt idx="2156">
                  <c:v>888.4000000000013</c:v>
                </c:pt>
                <c:pt idx="2157">
                  <c:v>938.9000000000037</c:v>
                </c:pt>
                <c:pt idx="2158">
                  <c:v>1014.400000000006</c:v>
                </c:pt>
                <c:pt idx="2159">
                  <c:v>1013.200000000006</c:v>
                </c:pt>
                <c:pt idx="2160">
                  <c:v>999.7000000000041</c:v>
                </c:pt>
                <c:pt idx="2161">
                  <c:v>989.0000000000042</c:v>
                </c:pt>
                <c:pt idx="2162">
                  <c:v>967.9000000000058</c:v>
                </c:pt>
                <c:pt idx="2163">
                  <c:v>851.2000000000056</c:v>
                </c:pt>
                <c:pt idx="2164">
                  <c:v>853.2000000000038</c:v>
                </c:pt>
                <c:pt idx="2165">
                  <c:v>815.8000000000043</c:v>
                </c:pt>
                <c:pt idx="2166">
                  <c:v>783.1000000000045</c:v>
                </c:pt>
                <c:pt idx="2167">
                  <c:v>739.2000000000023</c:v>
                </c:pt>
                <c:pt idx="2168">
                  <c:v>695.3000000000002</c:v>
                </c:pt>
                <c:pt idx="2169">
                  <c:v>664.5999999999985</c:v>
                </c:pt>
                <c:pt idx="2170">
                  <c:v>674.399999999997</c:v>
                </c:pt>
                <c:pt idx="2171">
                  <c:v>688.4999999999961</c:v>
                </c:pt>
                <c:pt idx="2172">
                  <c:v>683.1999999999964</c:v>
                </c:pt>
                <c:pt idx="2173">
                  <c:v>704.1999999999972</c:v>
                </c:pt>
                <c:pt idx="2174">
                  <c:v>756.9999999999992</c:v>
                </c:pt>
                <c:pt idx="2175">
                  <c:v>742.4000000000005</c:v>
                </c:pt>
                <c:pt idx="2176">
                  <c:v>702.0000000000009</c:v>
                </c:pt>
                <c:pt idx="2177">
                  <c:v>691.1</c:v>
                </c:pt>
                <c:pt idx="2178">
                  <c:v>772.7999999999979</c:v>
                </c:pt>
                <c:pt idx="2179">
                  <c:v>833.7999999999964</c:v>
                </c:pt>
                <c:pt idx="2180">
                  <c:v>867.3999999999949</c:v>
                </c:pt>
                <c:pt idx="2181">
                  <c:v>822.6999999999946</c:v>
                </c:pt>
                <c:pt idx="2182">
                  <c:v>870.999999999995</c:v>
                </c:pt>
                <c:pt idx="2183">
                  <c:v>849.3999999999942</c:v>
                </c:pt>
                <c:pt idx="2184">
                  <c:v>877.3999999999943</c:v>
                </c:pt>
                <c:pt idx="2185">
                  <c:v>937.9999999999937</c:v>
                </c:pt>
                <c:pt idx="2186">
                  <c:v>910.2999999999922</c:v>
                </c:pt>
                <c:pt idx="2187">
                  <c:v>876.7999999999914</c:v>
                </c:pt>
                <c:pt idx="2188">
                  <c:v>862.3999999999909</c:v>
                </c:pt>
                <c:pt idx="2189">
                  <c:v>884.0999999999922</c:v>
                </c:pt>
                <c:pt idx="2190">
                  <c:v>844.599999999994</c:v>
                </c:pt>
                <c:pt idx="2191">
                  <c:v>853.9999999999934</c:v>
                </c:pt>
                <c:pt idx="2192">
                  <c:v>864.2999999999914</c:v>
                </c:pt>
                <c:pt idx="2193">
                  <c:v>867.9999999999892</c:v>
                </c:pt>
                <c:pt idx="2194">
                  <c:v>878.4999999999882</c:v>
                </c:pt>
                <c:pt idx="2195">
                  <c:v>881.2999999999873</c:v>
                </c:pt>
                <c:pt idx="2196">
                  <c:v>837.9999999999852</c:v>
                </c:pt>
                <c:pt idx="2197">
                  <c:v>899.7999999999847</c:v>
                </c:pt>
                <c:pt idx="2198">
                  <c:v>890.9999999999853</c:v>
                </c:pt>
                <c:pt idx="2199">
                  <c:v>877.6999999999844</c:v>
                </c:pt>
                <c:pt idx="2200">
                  <c:v>1040.599999999984</c:v>
                </c:pt>
                <c:pt idx="2201">
                  <c:v>1055.799999999985</c:v>
                </c:pt>
                <c:pt idx="2202">
                  <c:v>1039.599999999987</c:v>
                </c:pt>
                <c:pt idx="2203">
                  <c:v>1044.199999999989</c:v>
                </c:pt>
                <c:pt idx="2204">
                  <c:v>1034.599999999992</c:v>
                </c:pt>
                <c:pt idx="2205">
                  <c:v>1035.399999999993</c:v>
                </c:pt>
                <c:pt idx="2206">
                  <c:v>1041.399999999993</c:v>
                </c:pt>
                <c:pt idx="2207">
                  <c:v>1012.399999999994</c:v>
                </c:pt>
                <c:pt idx="2208">
                  <c:v>966.1999999999949</c:v>
                </c:pt>
                <c:pt idx="2209">
                  <c:v>950.8999999999958</c:v>
                </c:pt>
                <c:pt idx="2210">
                  <c:v>919.399999999996</c:v>
                </c:pt>
                <c:pt idx="2211">
                  <c:v>869.599999999997</c:v>
                </c:pt>
                <c:pt idx="2212">
                  <c:v>855.3999999999974</c:v>
                </c:pt>
                <c:pt idx="2213">
                  <c:v>875.5999999999972</c:v>
                </c:pt>
                <c:pt idx="2214">
                  <c:v>878.1999999999982</c:v>
                </c:pt>
                <c:pt idx="2215">
                  <c:v>884.899999999999</c:v>
                </c:pt>
                <c:pt idx="2216">
                  <c:v>932.6999999999998</c:v>
                </c:pt>
                <c:pt idx="2217">
                  <c:v>949.6000000000009</c:v>
                </c:pt>
                <c:pt idx="2218">
                  <c:v>939.3000000000001</c:v>
                </c:pt>
                <c:pt idx="2219">
                  <c:v>925.3999999999991</c:v>
                </c:pt>
                <c:pt idx="2220">
                  <c:v>853.9999999999992</c:v>
                </c:pt>
                <c:pt idx="2221">
                  <c:v>802.2999999999996</c:v>
                </c:pt>
                <c:pt idx="2222">
                  <c:v>750.800000000001</c:v>
                </c:pt>
                <c:pt idx="2223">
                  <c:v>737.8000000000014</c:v>
                </c:pt>
                <c:pt idx="2224">
                  <c:v>744.1000000000003</c:v>
                </c:pt>
                <c:pt idx="2225">
                  <c:v>738.5999999999996</c:v>
                </c:pt>
                <c:pt idx="2226">
                  <c:v>731.9999999999993</c:v>
                </c:pt>
                <c:pt idx="2227">
                  <c:v>703.4999999999997</c:v>
                </c:pt>
                <c:pt idx="2228">
                  <c:v>767.9000000000002</c:v>
                </c:pt>
                <c:pt idx="2229">
                  <c:v>745.4999999999998</c:v>
                </c:pt>
                <c:pt idx="2230">
                  <c:v>720.999999999998</c:v>
                </c:pt>
                <c:pt idx="2231">
                  <c:v>765.7999999999959</c:v>
                </c:pt>
                <c:pt idx="2232">
                  <c:v>750.4999999999939</c:v>
                </c:pt>
                <c:pt idx="2233">
                  <c:v>734.7999999999928</c:v>
                </c:pt>
                <c:pt idx="2234">
                  <c:v>706.5999999999917</c:v>
                </c:pt>
                <c:pt idx="2235">
                  <c:v>668.1999999999903</c:v>
                </c:pt>
                <c:pt idx="2236">
                  <c:v>660.2999999999895</c:v>
                </c:pt>
                <c:pt idx="2237">
                  <c:v>719.5999999999884</c:v>
                </c:pt>
                <c:pt idx="2238">
                  <c:v>726.1999999999887</c:v>
                </c:pt>
                <c:pt idx="2239">
                  <c:v>711.59999999999</c:v>
                </c:pt>
                <c:pt idx="2240">
                  <c:v>767.3999999999893</c:v>
                </c:pt>
                <c:pt idx="2241">
                  <c:v>732.1999999999875</c:v>
                </c:pt>
                <c:pt idx="2242">
                  <c:v>746.1999999999875</c:v>
                </c:pt>
                <c:pt idx="2243">
                  <c:v>740.1999999999887</c:v>
                </c:pt>
                <c:pt idx="2244">
                  <c:v>724.8999999999895</c:v>
                </c:pt>
                <c:pt idx="2245">
                  <c:v>738.99999999999</c:v>
                </c:pt>
                <c:pt idx="2246">
                  <c:v>889.3999999999905</c:v>
                </c:pt>
                <c:pt idx="2247">
                  <c:v>841.4999999999907</c:v>
                </c:pt>
                <c:pt idx="2248">
                  <c:v>809.9999999999909</c:v>
                </c:pt>
                <c:pt idx="2249">
                  <c:v>828.3999999999907</c:v>
                </c:pt>
                <c:pt idx="2250">
                  <c:v>803.5999999999901</c:v>
                </c:pt>
                <c:pt idx="2251">
                  <c:v>768.7999999999902</c:v>
                </c:pt>
                <c:pt idx="2252">
                  <c:v>1166.89999999999</c:v>
                </c:pt>
                <c:pt idx="2253">
                  <c:v>1311.199999999989</c:v>
                </c:pt>
                <c:pt idx="2254">
                  <c:v>1323.29999999999</c:v>
                </c:pt>
                <c:pt idx="2255">
                  <c:v>1382.399999999991</c:v>
                </c:pt>
                <c:pt idx="2256">
                  <c:v>1352.399999999991</c:v>
                </c:pt>
                <c:pt idx="2257">
                  <c:v>1335.899999999991</c:v>
                </c:pt>
                <c:pt idx="2258">
                  <c:v>1322.599999999989</c:v>
                </c:pt>
                <c:pt idx="2259">
                  <c:v>1295.399999999989</c:v>
                </c:pt>
                <c:pt idx="2260">
                  <c:v>1329.399999999989</c:v>
                </c:pt>
                <c:pt idx="2261">
                  <c:v>1345.69999999999</c:v>
                </c:pt>
                <c:pt idx="2262">
                  <c:v>1376.499999999991</c:v>
                </c:pt>
                <c:pt idx="2263">
                  <c:v>1369.699999999991</c:v>
                </c:pt>
                <c:pt idx="2264">
                  <c:v>1315.799999999991</c:v>
                </c:pt>
                <c:pt idx="2265">
                  <c:v>1340.099999999991</c:v>
                </c:pt>
                <c:pt idx="2266">
                  <c:v>1336.69999999999</c:v>
                </c:pt>
                <c:pt idx="2267">
                  <c:v>1327.49999999999</c:v>
                </c:pt>
                <c:pt idx="2268">
                  <c:v>1322.799999999991</c:v>
                </c:pt>
                <c:pt idx="2269">
                  <c:v>1309.999999999991</c:v>
                </c:pt>
                <c:pt idx="2270">
                  <c:v>1298.89999999999</c:v>
                </c:pt>
                <c:pt idx="2271">
                  <c:v>1309.59999999999</c:v>
                </c:pt>
                <c:pt idx="2272">
                  <c:v>1353.399999999991</c:v>
                </c:pt>
                <c:pt idx="2273">
                  <c:v>1397.09999999999</c:v>
                </c:pt>
                <c:pt idx="2274">
                  <c:v>1381.399999999991</c:v>
                </c:pt>
                <c:pt idx="2275">
                  <c:v>1376.399999999991</c:v>
                </c:pt>
                <c:pt idx="2276">
                  <c:v>1342.59999999999</c:v>
                </c:pt>
                <c:pt idx="2277">
                  <c:v>1324.99999999999</c:v>
                </c:pt>
                <c:pt idx="2278">
                  <c:v>1319.499999999991</c:v>
                </c:pt>
                <c:pt idx="2279">
                  <c:v>1308.199999999991</c:v>
                </c:pt>
                <c:pt idx="2280">
                  <c:v>1316.99999999999</c:v>
                </c:pt>
                <c:pt idx="2281">
                  <c:v>1407.09999999999</c:v>
                </c:pt>
                <c:pt idx="2282">
                  <c:v>1525.69999999999</c:v>
                </c:pt>
                <c:pt idx="2283">
                  <c:v>1516.599999999991</c:v>
                </c:pt>
                <c:pt idx="2284">
                  <c:v>1494.399999999991</c:v>
                </c:pt>
                <c:pt idx="2285">
                  <c:v>1537.399999999992</c:v>
                </c:pt>
                <c:pt idx="2286">
                  <c:v>1516.199999999992</c:v>
                </c:pt>
                <c:pt idx="2287">
                  <c:v>1464.399999999992</c:v>
                </c:pt>
                <c:pt idx="2288">
                  <c:v>1472.199999999992</c:v>
                </c:pt>
                <c:pt idx="2289">
                  <c:v>1506.799999999992</c:v>
                </c:pt>
                <c:pt idx="2290">
                  <c:v>1517.999999999993</c:v>
                </c:pt>
                <c:pt idx="2291">
                  <c:v>1591.999999999994</c:v>
                </c:pt>
                <c:pt idx="2292">
                  <c:v>1595.199999999995</c:v>
                </c:pt>
                <c:pt idx="2293">
                  <c:v>1593.799999999996</c:v>
                </c:pt>
                <c:pt idx="2294">
                  <c:v>1596.899999999995</c:v>
                </c:pt>
                <c:pt idx="2295">
                  <c:v>1583.999999999994</c:v>
                </c:pt>
                <c:pt idx="2296">
                  <c:v>1584.199999999994</c:v>
                </c:pt>
                <c:pt idx="2297">
                  <c:v>1611.399999999993</c:v>
                </c:pt>
                <c:pt idx="2298">
                  <c:v>1594.199999999993</c:v>
                </c:pt>
                <c:pt idx="2299">
                  <c:v>1583.499999999994</c:v>
                </c:pt>
                <c:pt idx="2300">
                  <c:v>1557.799999999993</c:v>
                </c:pt>
                <c:pt idx="2301">
                  <c:v>1552.399999999993</c:v>
                </c:pt>
                <c:pt idx="2302">
                  <c:v>1514.199999999992</c:v>
                </c:pt>
                <c:pt idx="2303">
                  <c:v>1597.199999999992</c:v>
                </c:pt>
                <c:pt idx="2304">
                  <c:v>1646.399999999993</c:v>
                </c:pt>
                <c:pt idx="2305">
                  <c:v>1621.099999999993</c:v>
                </c:pt>
                <c:pt idx="2306">
                  <c:v>1637.799999999993</c:v>
                </c:pt>
                <c:pt idx="2307">
                  <c:v>1629.699999999994</c:v>
                </c:pt>
                <c:pt idx="2308">
                  <c:v>1776.399999999995</c:v>
                </c:pt>
                <c:pt idx="2309">
                  <c:v>1777.299999999995</c:v>
                </c:pt>
                <c:pt idx="2310">
                  <c:v>1742.199999999994</c:v>
                </c:pt>
                <c:pt idx="2311">
                  <c:v>1781.299999999993</c:v>
                </c:pt>
                <c:pt idx="2312">
                  <c:v>1757.399999999992</c:v>
                </c:pt>
                <c:pt idx="2313">
                  <c:v>1803.899999999993</c:v>
                </c:pt>
                <c:pt idx="2314">
                  <c:v>1784.299999999993</c:v>
                </c:pt>
                <c:pt idx="2315">
                  <c:v>1758.599999999992</c:v>
                </c:pt>
                <c:pt idx="2316">
                  <c:v>1735.399999999992</c:v>
                </c:pt>
                <c:pt idx="2317">
                  <c:v>1726.199999999993</c:v>
                </c:pt>
                <c:pt idx="2318">
                  <c:v>1725.199999999992</c:v>
                </c:pt>
                <c:pt idx="2319">
                  <c:v>1745.999999999992</c:v>
                </c:pt>
                <c:pt idx="2320">
                  <c:v>1807.399999999992</c:v>
                </c:pt>
                <c:pt idx="2321">
                  <c:v>1704.399999999992</c:v>
                </c:pt>
                <c:pt idx="2322">
                  <c:v>1745.599999999991</c:v>
                </c:pt>
                <c:pt idx="2323">
                  <c:v>1748.099999999991</c:v>
                </c:pt>
                <c:pt idx="2324">
                  <c:v>1747.39999999999</c:v>
                </c:pt>
                <c:pt idx="2325">
                  <c:v>1758.99999999999</c:v>
                </c:pt>
                <c:pt idx="2326">
                  <c:v>1805.299999999991</c:v>
                </c:pt>
                <c:pt idx="2327">
                  <c:v>1813.599999999992</c:v>
                </c:pt>
                <c:pt idx="2328">
                  <c:v>1810.999999999992</c:v>
                </c:pt>
                <c:pt idx="2329">
                  <c:v>1868.799999999993</c:v>
                </c:pt>
                <c:pt idx="2330">
                  <c:v>1870.199999999994</c:v>
                </c:pt>
                <c:pt idx="2331">
                  <c:v>1856.399999999995</c:v>
                </c:pt>
                <c:pt idx="2332">
                  <c:v>1819.199999999995</c:v>
                </c:pt>
                <c:pt idx="2333">
                  <c:v>1831.899999999994</c:v>
                </c:pt>
                <c:pt idx="2334">
                  <c:v>1837.799999999994</c:v>
                </c:pt>
                <c:pt idx="2335">
                  <c:v>1834.599999999995</c:v>
                </c:pt>
                <c:pt idx="2336">
                  <c:v>1820.399999999995</c:v>
                </c:pt>
                <c:pt idx="2337">
                  <c:v>1821.999999999996</c:v>
                </c:pt>
                <c:pt idx="2338">
                  <c:v>1803.099999999996</c:v>
                </c:pt>
                <c:pt idx="2339">
                  <c:v>1794.999999999996</c:v>
                </c:pt>
                <c:pt idx="2340">
                  <c:v>1794.799999999995</c:v>
                </c:pt>
                <c:pt idx="2341">
                  <c:v>1751.599999999995</c:v>
                </c:pt>
                <c:pt idx="2342">
                  <c:v>1724.599999999995</c:v>
                </c:pt>
                <c:pt idx="2343">
                  <c:v>1860.599999999995</c:v>
                </c:pt>
                <c:pt idx="2344">
                  <c:v>1855.799999999995</c:v>
                </c:pt>
                <c:pt idx="2345">
                  <c:v>1848.099999999995</c:v>
                </c:pt>
                <c:pt idx="2346">
                  <c:v>1841.499999999995</c:v>
                </c:pt>
                <c:pt idx="2347">
                  <c:v>1839.599999999994</c:v>
                </c:pt>
                <c:pt idx="2348">
                  <c:v>1920.799999999994</c:v>
                </c:pt>
                <c:pt idx="2349">
                  <c:v>1923.899999999993</c:v>
                </c:pt>
                <c:pt idx="2350">
                  <c:v>1918.599999999992</c:v>
                </c:pt>
                <c:pt idx="2351">
                  <c:v>1902.399999999992</c:v>
                </c:pt>
                <c:pt idx="2352">
                  <c:v>2025.399999999992</c:v>
                </c:pt>
                <c:pt idx="2353">
                  <c:v>2025.199999999993</c:v>
                </c:pt>
                <c:pt idx="2354">
                  <c:v>1996.699999999993</c:v>
                </c:pt>
                <c:pt idx="2355">
                  <c:v>1983.199999999994</c:v>
                </c:pt>
                <c:pt idx="2356">
                  <c:v>1949.599999999994</c:v>
                </c:pt>
                <c:pt idx="2357">
                  <c:v>1949.699999999993</c:v>
                </c:pt>
                <c:pt idx="2358">
                  <c:v>1942.199999999993</c:v>
                </c:pt>
                <c:pt idx="2359">
                  <c:v>1910.199999999993</c:v>
                </c:pt>
                <c:pt idx="2360">
                  <c:v>1972.199999999994</c:v>
                </c:pt>
                <c:pt idx="2361">
                  <c:v>1968.599999999994</c:v>
                </c:pt>
                <c:pt idx="2362">
                  <c:v>2030.799999999994</c:v>
                </c:pt>
                <c:pt idx="2363">
                  <c:v>2009.099999999994</c:v>
                </c:pt>
                <c:pt idx="2364">
                  <c:v>2021.399999999994</c:v>
                </c:pt>
                <c:pt idx="2365">
                  <c:v>2057.199999999995</c:v>
                </c:pt>
                <c:pt idx="2366">
                  <c:v>2051.599999999995</c:v>
                </c:pt>
                <c:pt idx="2367">
                  <c:v>2021.999999999996</c:v>
                </c:pt>
                <c:pt idx="2368">
                  <c:v>2020.799999999996</c:v>
                </c:pt>
                <c:pt idx="2369">
                  <c:v>1994.599999999996</c:v>
                </c:pt>
                <c:pt idx="2370">
                  <c:v>2013.999999999996</c:v>
                </c:pt>
                <c:pt idx="2371">
                  <c:v>2003.499999999995</c:v>
                </c:pt>
                <c:pt idx="2372">
                  <c:v>1995.599999999995</c:v>
                </c:pt>
                <c:pt idx="2373">
                  <c:v>2003.599999999994</c:v>
                </c:pt>
                <c:pt idx="2374">
                  <c:v>2002.299999999995</c:v>
                </c:pt>
                <c:pt idx="2375">
                  <c:v>1993.399999999996</c:v>
                </c:pt>
                <c:pt idx="2376">
                  <c:v>1993.799999999995</c:v>
                </c:pt>
                <c:pt idx="2377">
                  <c:v>1979.799999999995</c:v>
                </c:pt>
                <c:pt idx="2378">
                  <c:v>1953.999999999995</c:v>
                </c:pt>
                <c:pt idx="2379">
                  <c:v>1983.299999999996</c:v>
                </c:pt>
                <c:pt idx="2380">
                  <c:v>2045.199999999997</c:v>
                </c:pt>
                <c:pt idx="2381">
                  <c:v>2039.999999999998</c:v>
                </c:pt>
                <c:pt idx="2382">
                  <c:v>2019.499999999998</c:v>
                </c:pt>
                <c:pt idx="2383">
                  <c:v>2006.599999999998</c:v>
                </c:pt>
                <c:pt idx="2384">
                  <c:v>2063.799999999997</c:v>
                </c:pt>
                <c:pt idx="2385">
                  <c:v>2062.799999999996</c:v>
                </c:pt>
                <c:pt idx="2386">
                  <c:v>2134.199999999996</c:v>
                </c:pt>
                <c:pt idx="2387">
                  <c:v>2175.799999999996</c:v>
                </c:pt>
                <c:pt idx="2388">
                  <c:v>2164.499999999995</c:v>
                </c:pt>
                <c:pt idx="2389">
                  <c:v>2208.399999999996</c:v>
                </c:pt>
                <c:pt idx="2390">
                  <c:v>2187.799999999997</c:v>
                </c:pt>
                <c:pt idx="2391">
                  <c:v>2219.799999999998</c:v>
                </c:pt>
                <c:pt idx="2392">
                  <c:v>2208.199999999998</c:v>
                </c:pt>
                <c:pt idx="2393">
                  <c:v>2209.199999999998</c:v>
                </c:pt>
                <c:pt idx="2394">
                  <c:v>2318.4</c:v>
                </c:pt>
                <c:pt idx="2395">
                  <c:v>2320</c:v>
                </c:pt>
                <c:pt idx="2396">
                  <c:v>2355.2</c:v>
                </c:pt>
                <c:pt idx="2397">
                  <c:v>2365.9</c:v>
                </c:pt>
                <c:pt idx="2398">
                  <c:v>2367.4</c:v>
                </c:pt>
                <c:pt idx="2399">
                  <c:v>2349.500000000001</c:v>
                </c:pt>
                <c:pt idx="2400">
                  <c:v>2337.000000000001</c:v>
                </c:pt>
                <c:pt idx="2401">
                  <c:v>2302.400000000001</c:v>
                </c:pt>
                <c:pt idx="2402">
                  <c:v>2236.800000000002</c:v>
                </c:pt>
                <c:pt idx="2403">
                  <c:v>2170.200000000003</c:v>
                </c:pt>
                <c:pt idx="2404">
                  <c:v>2123.700000000002</c:v>
                </c:pt>
                <c:pt idx="2405">
                  <c:v>2159.600000000002</c:v>
                </c:pt>
                <c:pt idx="2406">
                  <c:v>2158.300000000001</c:v>
                </c:pt>
                <c:pt idx="2407">
                  <c:v>2205.600000000001</c:v>
                </c:pt>
                <c:pt idx="2408">
                  <c:v>2183.800000000001</c:v>
                </c:pt>
                <c:pt idx="2409">
                  <c:v>2177.000000000001</c:v>
                </c:pt>
                <c:pt idx="2410">
                  <c:v>2274.800000000002</c:v>
                </c:pt>
                <c:pt idx="2411">
                  <c:v>2274.600000000003</c:v>
                </c:pt>
                <c:pt idx="2412">
                  <c:v>2278.400000000002</c:v>
                </c:pt>
                <c:pt idx="2413">
                  <c:v>2280.600000000001</c:v>
                </c:pt>
                <c:pt idx="2414">
                  <c:v>2275.400000000001</c:v>
                </c:pt>
                <c:pt idx="2415">
                  <c:v>2274.200000000001</c:v>
                </c:pt>
                <c:pt idx="2416">
                  <c:v>2255.400000000001</c:v>
                </c:pt>
                <c:pt idx="2417">
                  <c:v>2261.400000000001</c:v>
                </c:pt>
                <c:pt idx="2418">
                  <c:v>2253.000000000002</c:v>
                </c:pt>
                <c:pt idx="2419">
                  <c:v>2255.100000000002</c:v>
                </c:pt>
                <c:pt idx="2420">
                  <c:v>2261.900000000001</c:v>
                </c:pt>
                <c:pt idx="2421">
                  <c:v>2265.200000000002</c:v>
                </c:pt>
                <c:pt idx="2422">
                  <c:v>2288.600000000001</c:v>
                </c:pt>
                <c:pt idx="2423">
                  <c:v>2261.200000000001</c:v>
                </c:pt>
                <c:pt idx="2424">
                  <c:v>2246.200000000002</c:v>
                </c:pt>
                <c:pt idx="2425">
                  <c:v>2199.200000000002</c:v>
                </c:pt>
                <c:pt idx="2426">
                  <c:v>2174.600000000001</c:v>
                </c:pt>
                <c:pt idx="2427">
                  <c:v>2150</c:v>
                </c:pt>
                <c:pt idx="2428">
                  <c:v>2150.4</c:v>
                </c:pt>
                <c:pt idx="2429">
                  <c:v>2124.8</c:v>
                </c:pt>
                <c:pt idx="2430">
                  <c:v>2106.600000000001</c:v>
                </c:pt>
                <c:pt idx="2431">
                  <c:v>2101.000000000001</c:v>
                </c:pt>
                <c:pt idx="2432">
                  <c:v>2102.9</c:v>
                </c:pt>
                <c:pt idx="2433">
                  <c:v>2080.999999999999</c:v>
                </c:pt>
                <c:pt idx="2434">
                  <c:v>2107.499999999999</c:v>
                </c:pt>
                <c:pt idx="2435">
                  <c:v>2089.8</c:v>
                </c:pt>
                <c:pt idx="2436">
                  <c:v>2009</c:v>
                </c:pt>
                <c:pt idx="2437">
                  <c:v>1989.400000000001</c:v>
                </c:pt>
                <c:pt idx="2438">
                  <c:v>1970</c:v>
                </c:pt>
                <c:pt idx="2439">
                  <c:v>1962</c:v>
                </c:pt>
                <c:pt idx="2440">
                  <c:v>1951.600000000001</c:v>
                </c:pt>
                <c:pt idx="2441">
                  <c:v>1940.600000000001</c:v>
                </c:pt>
                <c:pt idx="2442">
                  <c:v>2182.8</c:v>
                </c:pt>
                <c:pt idx="2443">
                  <c:v>2236.799999999999</c:v>
                </c:pt>
                <c:pt idx="2444">
                  <c:v>2244.699999999998</c:v>
                </c:pt>
                <c:pt idx="2445">
                  <c:v>2228.999999999997</c:v>
                </c:pt>
                <c:pt idx="2446">
                  <c:v>2231.799999999997</c:v>
                </c:pt>
                <c:pt idx="2447">
                  <c:v>2198.999999999996</c:v>
                </c:pt>
                <c:pt idx="2448">
                  <c:v>2249.599999999996</c:v>
                </c:pt>
                <c:pt idx="2449">
                  <c:v>2226.699999999996</c:v>
                </c:pt>
                <c:pt idx="2450">
                  <c:v>2082.299999999996</c:v>
                </c:pt>
                <c:pt idx="2451">
                  <c:v>2052.599999999996</c:v>
                </c:pt>
                <c:pt idx="2452">
                  <c:v>2108.199999999998</c:v>
                </c:pt>
                <c:pt idx="2453">
                  <c:v>2032.999999999998</c:v>
                </c:pt>
                <c:pt idx="2454">
                  <c:v>2020.199999999998</c:v>
                </c:pt>
                <c:pt idx="2455">
                  <c:v>2020.199999999998</c:v>
                </c:pt>
                <c:pt idx="2456">
                  <c:v>2012.099999999998</c:v>
                </c:pt>
                <c:pt idx="2457">
                  <c:v>2036.899999999998</c:v>
                </c:pt>
                <c:pt idx="2458">
                  <c:v>2058.999999999998</c:v>
                </c:pt>
                <c:pt idx="2459">
                  <c:v>2084.699999999997</c:v>
                </c:pt>
                <c:pt idx="2460">
                  <c:v>2081.199999999996</c:v>
                </c:pt>
                <c:pt idx="2461">
                  <c:v>2063.899999999996</c:v>
                </c:pt>
                <c:pt idx="2462">
                  <c:v>2074.099999999996</c:v>
                </c:pt>
                <c:pt idx="2463">
                  <c:v>2071.599999999997</c:v>
                </c:pt>
                <c:pt idx="2464">
                  <c:v>2064.599999999998</c:v>
                </c:pt>
                <c:pt idx="2465">
                  <c:v>2048.599999999998</c:v>
                </c:pt>
                <c:pt idx="2466">
                  <c:v>2073.699999999998</c:v>
                </c:pt>
                <c:pt idx="2467">
                  <c:v>2058.599999999999</c:v>
                </c:pt>
                <c:pt idx="2468">
                  <c:v>2068.5</c:v>
                </c:pt>
                <c:pt idx="2469">
                  <c:v>2067.7</c:v>
                </c:pt>
                <c:pt idx="2470">
                  <c:v>2070.2</c:v>
                </c:pt>
                <c:pt idx="2471">
                  <c:v>2061.8</c:v>
                </c:pt>
                <c:pt idx="2472">
                  <c:v>2035.999999999999</c:v>
                </c:pt>
                <c:pt idx="2473">
                  <c:v>2055.599999999999</c:v>
                </c:pt>
                <c:pt idx="2474">
                  <c:v>2055.599999999999</c:v>
                </c:pt>
                <c:pt idx="2475">
                  <c:v>2049.699999999999</c:v>
                </c:pt>
                <c:pt idx="2476">
                  <c:v>2187.6</c:v>
                </c:pt>
                <c:pt idx="2477">
                  <c:v>2383.000000000001</c:v>
                </c:pt>
                <c:pt idx="2478">
                  <c:v>2383.400000000001</c:v>
                </c:pt>
                <c:pt idx="2479">
                  <c:v>2360.800000000002</c:v>
                </c:pt>
                <c:pt idx="2480">
                  <c:v>2340.400000000002</c:v>
                </c:pt>
                <c:pt idx="2481">
                  <c:v>2363.800000000003</c:v>
                </c:pt>
                <c:pt idx="2482">
                  <c:v>2323.800000000004</c:v>
                </c:pt>
                <c:pt idx="2483">
                  <c:v>2289.600000000004</c:v>
                </c:pt>
                <c:pt idx="2484">
                  <c:v>2237.000000000005</c:v>
                </c:pt>
                <c:pt idx="2485">
                  <c:v>2129.400000000006</c:v>
                </c:pt>
                <c:pt idx="2486">
                  <c:v>1955.800000000005</c:v>
                </c:pt>
                <c:pt idx="2487">
                  <c:v>1964.200000000004</c:v>
                </c:pt>
                <c:pt idx="2488">
                  <c:v>2023.000000000004</c:v>
                </c:pt>
                <c:pt idx="2489">
                  <c:v>2058.100000000004</c:v>
                </c:pt>
                <c:pt idx="2490">
                  <c:v>2047.600000000003</c:v>
                </c:pt>
                <c:pt idx="2491">
                  <c:v>2029.000000000002</c:v>
                </c:pt>
                <c:pt idx="2492">
                  <c:v>2023.800000000002</c:v>
                </c:pt>
                <c:pt idx="2493">
                  <c:v>2014.900000000002</c:v>
                </c:pt>
                <c:pt idx="2494">
                  <c:v>2119.400000000002</c:v>
                </c:pt>
                <c:pt idx="2495">
                  <c:v>2081.400000000001</c:v>
                </c:pt>
                <c:pt idx="2496">
                  <c:v>2071.1</c:v>
                </c:pt>
                <c:pt idx="2497">
                  <c:v>2063.8</c:v>
                </c:pt>
                <c:pt idx="2498">
                  <c:v>2062.999999999999</c:v>
                </c:pt>
                <c:pt idx="2499">
                  <c:v>2061.399999999998</c:v>
                </c:pt>
                <c:pt idx="2500">
                  <c:v>2032.399999999998</c:v>
                </c:pt>
                <c:pt idx="2501">
                  <c:v>2008.799999999997</c:v>
                </c:pt>
                <c:pt idx="2502">
                  <c:v>2032.999999999998</c:v>
                </c:pt>
                <c:pt idx="2503">
                  <c:v>2035.199999999998</c:v>
                </c:pt>
                <c:pt idx="2504">
                  <c:v>2081.399999999999</c:v>
                </c:pt>
                <c:pt idx="2505">
                  <c:v>2077.799999999998</c:v>
                </c:pt>
                <c:pt idx="2506">
                  <c:v>2049.899999999999</c:v>
                </c:pt>
                <c:pt idx="2507">
                  <c:v>2040.799999999999</c:v>
                </c:pt>
                <c:pt idx="2508">
                  <c:v>2042.599999999999</c:v>
                </c:pt>
                <c:pt idx="2509">
                  <c:v>2243.199999999999</c:v>
                </c:pt>
                <c:pt idx="2510">
                  <c:v>2239.799999999999</c:v>
                </c:pt>
                <c:pt idx="2511">
                  <c:v>2235.199999999998</c:v>
                </c:pt>
                <c:pt idx="2512">
                  <c:v>2181.799999999997</c:v>
                </c:pt>
                <c:pt idx="2513">
                  <c:v>2179.399999999997</c:v>
                </c:pt>
                <c:pt idx="2514">
                  <c:v>2149.999999999998</c:v>
                </c:pt>
                <c:pt idx="2515">
                  <c:v>2200.199999999997</c:v>
                </c:pt>
                <c:pt idx="2516">
                  <c:v>2184.899999999996</c:v>
                </c:pt>
                <c:pt idx="2517">
                  <c:v>2189.199999999996</c:v>
                </c:pt>
                <c:pt idx="2518">
                  <c:v>2185.399999999995</c:v>
                </c:pt>
                <c:pt idx="2519">
                  <c:v>2197.099999999994</c:v>
                </c:pt>
                <c:pt idx="2520">
                  <c:v>2192.899999999993</c:v>
                </c:pt>
                <c:pt idx="2521">
                  <c:v>2173.799999999993</c:v>
                </c:pt>
                <c:pt idx="2522">
                  <c:v>2192.799999999993</c:v>
                </c:pt>
                <c:pt idx="2523">
                  <c:v>2176.799999999993</c:v>
                </c:pt>
                <c:pt idx="2524">
                  <c:v>2167.799999999993</c:v>
                </c:pt>
                <c:pt idx="2525">
                  <c:v>2146.799999999992</c:v>
                </c:pt>
                <c:pt idx="2526">
                  <c:v>2141.199999999991</c:v>
                </c:pt>
                <c:pt idx="2527">
                  <c:v>2149.39999999999</c:v>
                </c:pt>
                <c:pt idx="2528">
                  <c:v>2121.99999999999</c:v>
                </c:pt>
                <c:pt idx="2529">
                  <c:v>2132.19999999999</c:v>
                </c:pt>
                <c:pt idx="2530">
                  <c:v>2128.99999999999</c:v>
                </c:pt>
                <c:pt idx="2531">
                  <c:v>2103.59999999999</c:v>
                </c:pt>
                <c:pt idx="2532">
                  <c:v>2129.599999999989</c:v>
                </c:pt>
                <c:pt idx="2533">
                  <c:v>2126.999999999988</c:v>
                </c:pt>
                <c:pt idx="2534">
                  <c:v>2092.099999999988</c:v>
                </c:pt>
                <c:pt idx="2535">
                  <c:v>2088.799999999987</c:v>
                </c:pt>
                <c:pt idx="2536">
                  <c:v>2063.799999999987</c:v>
                </c:pt>
                <c:pt idx="2537">
                  <c:v>2037.599999999987</c:v>
                </c:pt>
                <c:pt idx="2538">
                  <c:v>2062.199999999987</c:v>
                </c:pt>
                <c:pt idx="2539">
                  <c:v>2056.899999999987</c:v>
                </c:pt>
                <c:pt idx="2540">
                  <c:v>2021.499999999987</c:v>
                </c:pt>
                <c:pt idx="2541">
                  <c:v>2008.099999999987</c:v>
                </c:pt>
                <c:pt idx="2542">
                  <c:v>2046.599999999988</c:v>
                </c:pt>
                <c:pt idx="2543">
                  <c:v>2030.999999999987</c:v>
                </c:pt>
                <c:pt idx="2544">
                  <c:v>2052.299999999987</c:v>
                </c:pt>
                <c:pt idx="2545">
                  <c:v>2029.099999999987</c:v>
                </c:pt>
                <c:pt idx="2546">
                  <c:v>2023.599999999986</c:v>
                </c:pt>
                <c:pt idx="2547">
                  <c:v>2076.199999999986</c:v>
                </c:pt>
                <c:pt idx="2548">
                  <c:v>2063.999999999986</c:v>
                </c:pt>
                <c:pt idx="2549">
                  <c:v>2043.799999999986</c:v>
                </c:pt>
                <c:pt idx="2550">
                  <c:v>2044.299999999987</c:v>
                </c:pt>
                <c:pt idx="2551">
                  <c:v>2042.399999999988</c:v>
                </c:pt>
                <c:pt idx="2552">
                  <c:v>2028.499999999988</c:v>
                </c:pt>
                <c:pt idx="2553">
                  <c:v>2002.799999999988</c:v>
                </c:pt>
                <c:pt idx="2554">
                  <c:v>1988.899999999987</c:v>
                </c:pt>
                <c:pt idx="2555">
                  <c:v>1967.399999999986</c:v>
                </c:pt>
                <c:pt idx="2556">
                  <c:v>1964.399999999986</c:v>
                </c:pt>
                <c:pt idx="2557">
                  <c:v>1952.199999999986</c:v>
                </c:pt>
                <c:pt idx="2558">
                  <c:v>1949.899999999987</c:v>
                </c:pt>
                <c:pt idx="2559">
                  <c:v>1961.799999999987</c:v>
                </c:pt>
                <c:pt idx="2560">
                  <c:v>1932.799999999986</c:v>
                </c:pt>
                <c:pt idx="2561">
                  <c:v>1952.399999999986</c:v>
                </c:pt>
                <c:pt idx="2562">
                  <c:v>1946.399999999986</c:v>
                </c:pt>
                <c:pt idx="2563">
                  <c:v>1967.399999999985</c:v>
                </c:pt>
                <c:pt idx="2564">
                  <c:v>1978.899999999985</c:v>
                </c:pt>
                <c:pt idx="2565">
                  <c:v>1992.199999999984</c:v>
                </c:pt>
                <c:pt idx="2566">
                  <c:v>1984.999999999984</c:v>
                </c:pt>
                <c:pt idx="2567">
                  <c:v>1930.199999999984</c:v>
                </c:pt>
                <c:pt idx="2568">
                  <c:v>1901.799999999983</c:v>
                </c:pt>
                <c:pt idx="2569">
                  <c:v>1912.999999999983</c:v>
                </c:pt>
                <c:pt idx="2570">
                  <c:v>1920.599999999984</c:v>
                </c:pt>
                <c:pt idx="2571">
                  <c:v>1919.799999999984</c:v>
                </c:pt>
                <c:pt idx="2572">
                  <c:v>1977.799999999984</c:v>
                </c:pt>
                <c:pt idx="2573">
                  <c:v>2013.499999999984</c:v>
                </c:pt>
                <c:pt idx="2574">
                  <c:v>1969.799999999984</c:v>
                </c:pt>
                <c:pt idx="2575">
                  <c:v>2040.599999999984</c:v>
                </c:pt>
                <c:pt idx="2576">
                  <c:v>2015.199999999983</c:v>
                </c:pt>
                <c:pt idx="2577">
                  <c:v>2040.199999999983</c:v>
                </c:pt>
                <c:pt idx="2578">
                  <c:v>2025.999999999983</c:v>
                </c:pt>
                <c:pt idx="2579">
                  <c:v>2009.599999999983</c:v>
                </c:pt>
                <c:pt idx="2580">
                  <c:v>2027.299999999982</c:v>
                </c:pt>
                <c:pt idx="2581">
                  <c:v>1990.799999999983</c:v>
                </c:pt>
                <c:pt idx="2582">
                  <c:v>1985.899999999984</c:v>
                </c:pt>
                <c:pt idx="2583">
                  <c:v>1984.599999999983</c:v>
                </c:pt>
                <c:pt idx="2584">
                  <c:v>2011.799999999982</c:v>
                </c:pt>
                <c:pt idx="2585">
                  <c:v>2002.799999999982</c:v>
                </c:pt>
                <c:pt idx="2586">
                  <c:v>1992.799999999982</c:v>
                </c:pt>
                <c:pt idx="2587">
                  <c:v>2083.999999999983</c:v>
                </c:pt>
                <c:pt idx="2588">
                  <c:v>2105.099999999983</c:v>
                </c:pt>
                <c:pt idx="2589">
                  <c:v>2083.799999999982</c:v>
                </c:pt>
                <c:pt idx="2590">
                  <c:v>2203.799999999981</c:v>
                </c:pt>
                <c:pt idx="2591">
                  <c:v>2211.69999999998</c:v>
                </c:pt>
                <c:pt idx="2592">
                  <c:v>2210.39999999998</c:v>
                </c:pt>
                <c:pt idx="2593">
                  <c:v>2256.59999999998</c:v>
                </c:pt>
                <c:pt idx="2594">
                  <c:v>2275.799999999981</c:v>
                </c:pt>
                <c:pt idx="2595">
                  <c:v>2400.09999999998</c:v>
                </c:pt>
                <c:pt idx="2596">
                  <c:v>2376.79999999998</c:v>
                </c:pt>
                <c:pt idx="2597">
                  <c:v>2402.59999999998</c:v>
                </c:pt>
                <c:pt idx="2598">
                  <c:v>2392.99999999998</c:v>
                </c:pt>
                <c:pt idx="2599">
                  <c:v>2383.699999999979</c:v>
                </c:pt>
                <c:pt idx="2600">
                  <c:v>2381.799999999979</c:v>
                </c:pt>
                <c:pt idx="2601">
                  <c:v>2348.299999999979</c:v>
                </c:pt>
                <c:pt idx="2602">
                  <c:v>2357.199999999979</c:v>
                </c:pt>
                <c:pt idx="2603">
                  <c:v>2339.599999999979</c:v>
                </c:pt>
                <c:pt idx="2604">
                  <c:v>2327.699999999978</c:v>
                </c:pt>
                <c:pt idx="2605">
                  <c:v>2295.799999999978</c:v>
                </c:pt>
                <c:pt idx="2606">
                  <c:v>2296.599999999978</c:v>
                </c:pt>
                <c:pt idx="2607">
                  <c:v>2280.599999999977</c:v>
                </c:pt>
                <c:pt idx="2608">
                  <c:v>2261.199999999977</c:v>
                </c:pt>
                <c:pt idx="2609">
                  <c:v>2250.799999999977</c:v>
                </c:pt>
                <c:pt idx="2610">
                  <c:v>2324.199999999977</c:v>
                </c:pt>
                <c:pt idx="2611">
                  <c:v>2308.399999999976</c:v>
                </c:pt>
                <c:pt idx="2612">
                  <c:v>2387.899999999976</c:v>
                </c:pt>
                <c:pt idx="2613">
                  <c:v>2366.799999999977</c:v>
                </c:pt>
                <c:pt idx="2614">
                  <c:v>2335.599999999977</c:v>
                </c:pt>
                <c:pt idx="2615">
                  <c:v>2304.199999999976</c:v>
                </c:pt>
                <c:pt idx="2616">
                  <c:v>2298.899999999975</c:v>
                </c:pt>
                <c:pt idx="2617">
                  <c:v>2296.399999999975</c:v>
                </c:pt>
                <c:pt idx="2618">
                  <c:v>2298.199999999975</c:v>
                </c:pt>
                <c:pt idx="2619">
                  <c:v>2318.399999999975</c:v>
                </c:pt>
                <c:pt idx="2620">
                  <c:v>2317.999999999974</c:v>
                </c:pt>
                <c:pt idx="2621">
                  <c:v>2311.399999999974</c:v>
                </c:pt>
                <c:pt idx="2622">
                  <c:v>2292.199999999973</c:v>
                </c:pt>
                <c:pt idx="2623">
                  <c:v>2270.799999999972</c:v>
                </c:pt>
                <c:pt idx="2624">
                  <c:v>2263.199999999971</c:v>
                </c:pt>
                <c:pt idx="2625">
                  <c:v>2342.59999999997</c:v>
                </c:pt>
                <c:pt idx="2626">
                  <c:v>2358.89999999997</c:v>
                </c:pt>
                <c:pt idx="2627">
                  <c:v>2357.199999999971</c:v>
                </c:pt>
                <c:pt idx="2628">
                  <c:v>2344.599999999972</c:v>
                </c:pt>
                <c:pt idx="2629">
                  <c:v>2319.099999999972</c:v>
                </c:pt>
                <c:pt idx="2630">
                  <c:v>2359.899999999972</c:v>
                </c:pt>
                <c:pt idx="2631">
                  <c:v>2332.299999999973</c:v>
                </c:pt>
                <c:pt idx="2632">
                  <c:v>2331.999999999973</c:v>
                </c:pt>
                <c:pt idx="2633">
                  <c:v>2323.299999999972</c:v>
                </c:pt>
                <c:pt idx="2634">
                  <c:v>2316.599999999973</c:v>
                </c:pt>
                <c:pt idx="2635">
                  <c:v>2318.499999999974</c:v>
                </c:pt>
                <c:pt idx="2636">
                  <c:v>2319.799999999974</c:v>
                </c:pt>
                <c:pt idx="2637">
                  <c:v>2293.999999999975</c:v>
                </c:pt>
                <c:pt idx="2638">
                  <c:v>2350.199999999974</c:v>
                </c:pt>
                <c:pt idx="2639">
                  <c:v>2340.599999999974</c:v>
                </c:pt>
                <c:pt idx="2640">
                  <c:v>2333.699999999974</c:v>
                </c:pt>
                <c:pt idx="2641">
                  <c:v>2328.899999999974</c:v>
                </c:pt>
                <c:pt idx="2642">
                  <c:v>2351.499999999974</c:v>
                </c:pt>
                <c:pt idx="2643">
                  <c:v>2556.699999999974</c:v>
                </c:pt>
                <c:pt idx="2644">
                  <c:v>2514.999999999974</c:v>
                </c:pt>
                <c:pt idx="2645">
                  <c:v>2458.299999999973</c:v>
                </c:pt>
                <c:pt idx="2646">
                  <c:v>2495.399999999973</c:v>
                </c:pt>
                <c:pt idx="2647">
                  <c:v>2436.599999999972</c:v>
                </c:pt>
                <c:pt idx="2648">
                  <c:v>2407.999999999972</c:v>
                </c:pt>
                <c:pt idx="2649">
                  <c:v>2393.999999999972</c:v>
                </c:pt>
                <c:pt idx="2650">
                  <c:v>2429.499999999971</c:v>
                </c:pt>
                <c:pt idx="2651">
                  <c:v>2481.29999999997</c:v>
                </c:pt>
                <c:pt idx="2652">
                  <c:v>2495.899999999968</c:v>
                </c:pt>
                <c:pt idx="2653">
                  <c:v>2459.799999999968</c:v>
                </c:pt>
                <c:pt idx="2654">
                  <c:v>2460.699999999968</c:v>
                </c:pt>
                <c:pt idx="2655">
                  <c:v>2453.999999999967</c:v>
                </c:pt>
                <c:pt idx="2656">
                  <c:v>2486.999999999967</c:v>
                </c:pt>
                <c:pt idx="2657">
                  <c:v>2381.499999999968</c:v>
                </c:pt>
                <c:pt idx="2658">
                  <c:v>2480.399999999969</c:v>
                </c:pt>
                <c:pt idx="2659">
                  <c:v>2655.099999999969</c:v>
                </c:pt>
                <c:pt idx="2660">
                  <c:v>2678.199999999968</c:v>
                </c:pt>
                <c:pt idx="2661">
                  <c:v>2680.099999999967</c:v>
                </c:pt>
                <c:pt idx="2662">
                  <c:v>2768.999999999967</c:v>
                </c:pt>
                <c:pt idx="2663">
                  <c:v>2832.299999999967</c:v>
                </c:pt>
                <c:pt idx="2664">
                  <c:v>2764.999999999966</c:v>
                </c:pt>
                <c:pt idx="2665">
                  <c:v>2621.299999999967</c:v>
                </c:pt>
                <c:pt idx="2666">
                  <c:v>2577.299999999967</c:v>
                </c:pt>
                <c:pt idx="2667">
                  <c:v>2574.599999999966</c:v>
                </c:pt>
                <c:pt idx="2668">
                  <c:v>2518.599999999966</c:v>
                </c:pt>
                <c:pt idx="2669">
                  <c:v>2506.399999999966</c:v>
                </c:pt>
                <c:pt idx="2670">
                  <c:v>2527.599999999966</c:v>
                </c:pt>
                <c:pt idx="2671">
                  <c:v>2519.399999999967</c:v>
                </c:pt>
                <c:pt idx="2672">
                  <c:v>2446.799999999967</c:v>
                </c:pt>
                <c:pt idx="2673">
                  <c:v>2384.599999999967</c:v>
                </c:pt>
                <c:pt idx="2674">
                  <c:v>2276.499999999967</c:v>
                </c:pt>
                <c:pt idx="2675">
                  <c:v>2237.999999999966</c:v>
                </c:pt>
                <c:pt idx="2676">
                  <c:v>2114.799999999967</c:v>
                </c:pt>
                <c:pt idx="2677">
                  <c:v>2068.199999999967</c:v>
                </c:pt>
                <c:pt idx="2678">
                  <c:v>1997.799999999968</c:v>
                </c:pt>
                <c:pt idx="2679">
                  <c:v>2020.399999999968</c:v>
                </c:pt>
                <c:pt idx="2680">
                  <c:v>2016.699999999967</c:v>
                </c:pt>
                <c:pt idx="2681">
                  <c:v>1954.999999999967</c:v>
                </c:pt>
                <c:pt idx="2682">
                  <c:v>2026.599999999966</c:v>
                </c:pt>
                <c:pt idx="2683">
                  <c:v>1982.199999999966</c:v>
                </c:pt>
                <c:pt idx="2684">
                  <c:v>1924.599999999966</c:v>
                </c:pt>
                <c:pt idx="2685">
                  <c:v>1866.599999999966</c:v>
                </c:pt>
                <c:pt idx="2686">
                  <c:v>1888.799999999966</c:v>
                </c:pt>
                <c:pt idx="2687">
                  <c:v>1814.999999999966</c:v>
                </c:pt>
                <c:pt idx="2688">
                  <c:v>1861.599999999967</c:v>
                </c:pt>
                <c:pt idx="2689">
                  <c:v>1771.199999999967</c:v>
                </c:pt>
                <c:pt idx="2690">
                  <c:v>1712.999999999968</c:v>
                </c:pt>
                <c:pt idx="2691">
                  <c:v>1721.399999999968</c:v>
                </c:pt>
                <c:pt idx="2692">
                  <c:v>1741.199999999967</c:v>
                </c:pt>
                <c:pt idx="2693">
                  <c:v>1806.799999999967</c:v>
                </c:pt>
                <c:pt idx="2694">
                  <c:v>1794.799999999966</c:v>
                </c:pt>
                <c:pt idx="2695">
                  <c:v>1826.699999999966</c:v>
                </c:pt>
                <c:pt idx="2696">
                  <c:v>1830.899999999966</c:v>
                </c:pt>
                <c:pt idx="2697">
                  <c:v>1832.099999999966</c:v>
                </c:pt>
                <c:pt idx="2698">
                  <c:v>1815.799999999967</c:v>
                </c:pt>
                <c:pt idx="2699">
                  <c:v>1832.599999999967</c:v>
                </c:pt>
                <c:pt idx="2700">
                  <c:v>1894.599999999968</c:v>
                </c:pt>
                <c:pt idx="2701">
                  <c:v>1869.999999999968</c:v>
                </c:pt>
                <c:pt idx="2702">
                  <c:v>1867.899999999968</c:v>
                </c:pt>
                <c:pt idx="2703">
                  <c:v>1837.199999999968</c:v>
                </c:pt>
                <c:pt idx="2704">
                  <c:v>1845.999999999969</c:v>
                </c:pt>
                <c:pt idx="2705">
                  <c:v>1829.099999999969</c:v>
                </c:pt>
                <c:pt idx="2706">
                  <c:v>1825.499999999969</c:v>
                </c:pt>
                <c:pt idx="2707">
                  <c:v>1797.899999999969</c:v>
                </c:pt>
                <c:pt idx="2708">
                  <c:v>1779.19999999997</c:v>
                </c:pt>
                <c:pt idx="2709">
                  <c:v>1781.799999999969</c:v>
                </c:pt>
                <c:pt idx="2710">
                  <c:v>1790.399999999969</c:v>
                </c:pt>
                <c:pt idx="2711">
                  <c:v>1775.799999999969</c:v>
                </c:pt>
                <c:pt idx="2712">
                  <c:v>1856.199999999969</c:v>
                </c:pt>
                <c:pt idx="2713">
                  <c:v>1876.19999999997</c:v>
                </c:pt>
                <c:pt idx="2714">
                  <c:v>1929.999999999969</c:v>
                </c:pt>
                <c:pt idx="2715">
                  <c:v>1955.499999999969</c:v>
                </c:pt>
                <c:pt idx="2716">
                  <c:v>1835.799999999969</c:v>
                </c:pt>
                <c:pt idx="2717">
                  <c:v>1850.599999999968</c:v>
                </c:pt>
                <c:pt idx="2718">
                  <c:v>1834.999999999967</c:v>
                </c:pt>
                <c:pt idx="2719">
                  <c:v>1776.999999999968</c:v>
                </c:pt>
                <c:pt idx="2720">
                  <c:v>1996.199999999968</c:v>
                </c:pt>
                <c:pt idx="2721">
                  <c:v>2137.799999999968</c:v>
                </c:pt>
                <c:pt idx="2722">
                  <c:v>2078.399999999967</c:v>
                </c:pt>
                <c:pt idx="2723">
                  <c:v>2042.699999999968</c:v>
                </c:pt>
                <c:pt idx="2724">
                  <c:v>2110.599999999968</c:v>
                </c:pt>
                <c:pt idx="2725">
                  <c:v>2103.799999999968</c:v>
                </c:pt>
                <c:pt idx="2726">
                  <c:v>2057.799999999968</c:v>
                </c:pt>
                <c:pt idx="2727">
                  <c:v>2045.899999999968</c:v>
                </c:pt>
                <c:pt idx="2728">
                  <c:v>2028.599999999968</c:v>
                </c:pt>
                <c:pt idx="2729">
                  <c:v>2217.999999999969</c:v>
                </c:pt>
                <c:pt idx="2730">
                  <c:v>2237.099999999969</c:v>
                </c:pt>
                <c:pt idx="2731">
                  <c:v>2243.399999999969</c:v>
                </c:pt>
                <c:pt idx="2732">
                  <c:v>2274.39999999997</c:v>
                </c:pt>
                <c:pt idx="2733">
                  <c:v>2260.599999999969</c:v>
                </c:pt>
                <c:pt idx="2734">
                  <c:v>2247.799999999969</c:v>
                </c:pt>
                <c:pt idx="2735">
                  <c:v>2282.79999999997</c:v>
                </c:pt>
                <c:pt idx="2736">
                  <c:v>2191.79999999997</c:v>
                </c:pt>
                <c:pt idx="2737">
                  <c:v>2218.79999999997</c:v>
                </c:pt>
                <c:pt idx="2738">
                  <c:v>2165.099999999969</c:v>
                </c:pt>
                <c:pt idx="2739">
                  <c:v>2172.999999999968</c:v>
                </c:pt>
                <c:pt idx="2740">
                  <c:v>2154.999999999967</c:v>
                </c:pt>
                <c:pt idx="2741">
                  <c:v>2392.399999999967</c:v>
                </c:pt>
                <c:pt idx="2742">
                  <c:v>2249.899999999967</c:v>
                </c:pt>
                <c:pt idx="2743">
                  <c:v>2269.999999999968</c:v>
                </c:pt>
                <c:pt idx="2744">
                  <c:v>2430.799999999968</c:v>
                </c:pt>
                <c:pt idx="2745">
                  <c:v>2394.299999999969</c:v>
                </c:pt>
                <c:pt idx="2746">
                  <c:v>2408.79999999997</c:v>
                </c:pt>
                <c:pt idx="2747">
                  <c:v>2319.89999999997</c:v>
                </c:pt>
                <c:pt idx="2748">
                  <c:v>2295.79999999997</c:v>
                </c:pt>
                <c:pt idx="2749">
                  <c:v>2294.79999999997</c:v>
                </c:pt>
                <c:pt idx="2750">
                  <c:v>2307.799999999969</c:v>
                </c:pt>
                <c:pt idx="2751">
                  <c:v>2270.69999999997</c:v>
                </c:pt>
                <c:pt idx="2752">
                  <c:v>2317.299999999971</c:v>
                </c:pt>
                <c:pt idx="2753">
                  <c:v>2278.699999999971</c:v>
                </c:pt>
                <c:pt idx="2754">
                  <c:v>2259.399999999971</c:v>
                </c:pt>
                <c:pt idx="2755">
                  <c:v>2228.599999999972</c:v>
                </c:pt>
                <c:pt idx="2756">
                  <c:v>2189.399999999972</c:v>
                </c:pt>
                <c:pt idx="2757">
                  <c:v>2241.199999999973</c:v>
                </c:pt>
                <c:pt idx="2758">
                  <c:v>2248.599999999972</c:v>
                </c:pt>
                <c:pt idx="2759">
                  <c:v>2240.399999999971</c:v>
                </c:pt>
                <c:pt idx="2760">
                  <c:v>2227.99999999997</c:v>
                </c:pt>
                <c:pt idx="2761">
                  <c:v>2203.79999999997</c:v>
                </c:pt>
                <c:pt idx="2762">
                  <c:v>2193.59999999997</c:v>
                </c:pt>
                <c:pt idx="2763">
                  <c:v>2229.799999999969</c:v>
                </c:pt>
                <c:pt idx="2764">
                  <c:v>2169.99999999997</c:v>
                </c:pt>
                <c:pt idx="2765">
                  <c:v>2122.39999999997</c:v>
                </c:pt>
                <c:pt idx="2766">
                  <c:v>2112.999999999969</c:v>
                </c:pt>
                <c:pt idx="2767">
                  <c:v>2104.499999999968</c:v>
                </c:pt>
                <c:pt idx="2768">
                  <c:v>2102.099999999968</c:v>
                </c:pt>
                <c:pt idx="2769">
                  <c:v>2161.399999999968</c:v>
                </c:pt>
                <c:pt idx="2770">
                  <c:v>2144.799999999968</c:v>
                </c:pt>
                <c:pt idx="2771">
                  <c:v>2121.899999999968</c:v>
                </c:pt>
                <c:pt idx="2772">
                  <c:v>2126.199999999969</c:v>
                </c:pt>
                <c:pt idx="2773">
                  <c:v>2116.199999999969</c:v>
                </c:pt>
                <c:pt idx="2774">
                  <c:v>2102.799999999969</c:v>
                </c:pt>
                <c:pt idx="2775">
                  <c:v>2081.39999999997</c:v>
                </c:pt>
                <c:pt idx="2776">
                  <c:v>2112.79999999997</c:v>
                </c:pt>
                <c:pt idx="2777">
                  <c:v>2186.499999999971</c:v>
                </c:pt>
                <c:pt idx="2778">
                  <c:v>2129.199999999972</c:v>
                </c:pt>
                <c:pt idx="2779">
                  <c:v>2138.999999999971</c:v>
                </c:pt>
                <c:pt idx="2780">
                  <c:v>2120.699999999971</c:v>
                </c:pt>
                <c:pt idx="2781">
                  <c:v>2084.19999999997</c:v>
                </c:pt>
                <c:pt idx="2782">
                  <c:v>2045.999999999969</c:v>
                </c:pt>
                <c:pt idx="2783">
                  <c:v>2072.799999999969</c:v>
                </c:pt>
                <c:pt idx="2784">
                  <c:v>2064.399999999969</c:v>
                </c:pt>
                <c:pt idx="2785">
                  <c:v>2050.199999999969</c:v>
                </c:pt>
                <c:pt idx="2786">
                  <c:v>2003.599999999969</c:v>
                </c:pt>
                <c:pt idx="2787">
                  <c:v>2099.899999999969</c:v>
                </c:pt>
                <c:pt idx="2788">
                  <c:v>2088.499999999968</c:v>
                </c:pt>
                <c:pt idx="2789">
                  <c:v>2058.599999999969</c:v>
                </c:pt>
                <c:pt idx="2790">
                  <c:v>2101.499999999969</c:v>
                </c:pt>
                <c:pt idx="2791">
                  <c:v>2125.599999999969</c:v>
                </c:pt>
                <c:pt idx="2792">
                  <c:v>2130.599999999969</c:v>
                </c:pt>
                <c:pt idx="2793">
                  <c:v>2108.899999999967</c:v>
                </c:pt>
                <c:pt idx="2794">
                  <c:v>2128.099999999967</c:v>
                </c:pt>
                <c:pt idx="2795">
                  <c:v>2148.599999999967</c:v>
                </c:pt>
                <c:pt idx="2796">
                  <c:v>2088.199999999967</c:v>
                </c:pt>
                <c:pt idx="2797">
                  <c:v>2085.599999999967</c:v>
                </c:pt>
                <c:pt idx="2798">
                  <c:v>2069.999999999968</c:v>
                </c:pt>
                <c:pt idx="2799">
                  <c:v>2113.399999999969</c:v>
                </c:pt>
                <c:pt idx="2800">
                  <c:v>2112.99999999997</c:v>
                </c:pt>
                <c:pt idx="2801">
                  <c:v>2105.59999999997</c:v>
                </c:pt>
                <c:pt idx="2802">
                  <c:v>2083.79999999997</c:v>
                </c:pt>
                <c:pt idx="2803">
                  <c:v>2134.99999999997</c:v>
                </c:pt>
                <c:pt idx="2804">
                  <c:v>2133.59999999997</c:v>
                </c:pt>
                <c:pt idx="2805">
                  <c:v>2095.599999999971</c:v>
                </c:pt>
                <c:pt idx="2806">
                  <c:v>2131.199999999972</c:v>
                </c:pt>
                <c:pt idx="2807">
                  <c:v>2181.199999999972</c:v>
                </c:pt>
                <c:pt idx="2808">
                  <c:v>2122.199999999971</c:v>
                </c:pt>
                <c:pt idx="2809">
                  <c:v>2196.199999999972</c:v>
                </c:pt>
                <c:pt idx="2810">
                  <c:v>2213.199999999972</c:v>
                </c:pt>
                <c:pt idx="2811">
                  <c:v>2188.999999999972</c:v>
                </c:pt>
                <c:pt idx="2812">
                  <c:v>2214.599999999972</c:v>
                </c:pt>
                <c:pt idx="2813">
                  <c:v>2218.799999999972</c:v>
                </c:pt>
                <c:pt idx="2814">
                  <c:v>2253.599999999972</c:v>
                </c:pt>
                <c:pt idx="2815">
                  <c:v>2202.399999999971</c:v>
                </c:pt>
                <c:pt idx="2816">
                  <c:v>2212.599999999972</c:v>
                </c:pt>
                <c:pt idx="2817">
                  <c:v>2227.999999999971</c:v>
                </c:pt>
                <c:pt idx="2818">
                  <c:v>2201.999999999971</c:v>
                </c:pt>
                <c:pt idx="2819">
                  <c:v>2239.399999999971</c:v>
                </c:pt>
                <c:pt idx="2820">
                  <c:v>2254.99999999997</c:v>
                </c:pt>
                <c:pt idx="2821">
                  <c:v>2254.499999999969</c:v>
                </c:pt>
                <c:pt idx="2822">
                  <c:v>2227.599999999968</c:v>
                </c:pt>
                <c:pt idx="2823">
                  <c:v>2276.399999999968</c:v>
                </c:pt>
                <c:pt idx="2824">
                  <c:v>2339.899999999968</c:v>
                </c:pt>
                <c:pt idx="2825">
                  <c:v>2353.799999999969</c:v>
                </c:pt>
                <c:pt idx="2826">
                  <c:v>2328.99999999997</c:v>
                </c:pt>
                <c:pt idx="2827">
                  <c:v>2293.99999999997</c:v>
                </c:pt>
                <c:pt idx="2828">
                  <c:v>2265.799999999971</c:v>
                </c:pt>
                <c:pt idx="2829">
                  <c:v>2240.199999999971</c:v>
                </c:pt>
                <c:pt idx="2830">
                  <c:v>2256.99999999997</c:v>
                </c:pt>
                <c:pt idx="2831">
                  <c:v>2271.59999999997</c:v>
                </c:pt>
                <c:pt idx="2832">
                  <c:v>2221.59999999997</c:v>
                </c:pt>
                <c:pt idx="2833">
                  <c:v>2172.79999999997</c:v>
                </c:pt>
                <c:pt idx="2834">
                  <c:v>2161.79999999997</c:v>
                </c:pt>
                <c:pt idx="2835">
                  <c:v>2137.59999999997</c:v>
                </c:pt>
                <c:pt idx="2836">
                  <c:v>2117.99999999997</c:v>
                </c:pt>
                <c:pt idx="2837">
                  <c:v>2047.99999999997</c:v>
                </c:pt>
                <c:pt idx="2838">
                  <c:v>2150.99999999997</c:v>
                </c:pt>
                <c:pt idx="2839">
                  <c:v>2109.499999999971</c:v>
                </c:pt>
                <c:pt idx="2840">
                  <c:v>2080.399999999971</c:v>
                </c:pt>
                <c:pt idx="2841">
                  <c:v>2026.899999999972</c:v>
                </c:pt>
                <c:pt idx="2842">
                  <c:v>2040.199999999971</c:v>
                </c:pt>
                <c:pt idx="2843">
                  <c:v>1995.799999999971</c:v>
                </c:pt>
                <c:pt idx="2844">
                  <c:v>1982.299999999972</c:v>
                </c:pt>
                <c:pt idx="2845">
                  <c:v>1974.999999999973</c:v>
                </c:pt>
                <c:pt idx="2846">
                  <c:v>1956.399999999973</c:v>
                </c:pt>
                <c:pt idx="2847">
                  <c:v>1952.699999999974</c:v>
                </c:pt>
                <c:pt idx="2848">
                  <c:v>1943.799999999974</c:v>
                </c:pt>
                <c:pt idx="2849">
                  <c:v>1921.399999999974</c:v>
                </c:pt>
                <c:pt idx="2850">
                  <c:v>1886.799999999974</c:v>
                </c:pt>
                <c:pt idx="2851">
                  <c:v>1945.399999999974</c:v>
                </c:pt>
                <c:pt idx="2852">
                  <c:v>1931.399999999974</c:v>
                </c:pt>
                <c:pt idx="2853">
                  <c:v>1930.699999999973</c:v>
                </c:pt>
                <c:pt idx="2854">
                  <c:v>1958.199999999972</c:v>
                </c:pt>
                <c:pt idx="2855">
                  <c:v>2030.199999999972</c:v>
                </c:pt>
                <c:pt idx="2856">
                  <c:v>1985.999999999973</c:v>
                </c:pt>
                <c:pt idx="2857">
                  <c:v>1983.699999999973</c:v>
                </c:pt>
                <c:pt idx="2858">
                  <c:v>1977.499999999973</c:v>
                </c:pt>
                <c:pt idx="2859">
                  <c:v>1964.799999999974</c:v>
                </c:pt>
                <c:pt idx="2860">
                  <c:v>1969.899999999974</c:v>
                </c:pt>
                <c:pt idx="2861">
                  <c:v>1991.599999999974</c:v>
                </c:pt>
                <c:pt idx="2862">
                  <c:v>2117.799999999974</c:v>
                </c:pt>
                <c:pt idx="2863">
                  <c:v>2086.799999999974</c:v>
                </c:pt>
                <c:pt idx="2864">
                  <c:v>2076.899999999973</c:v>
                </c:pt>
                <c:pt idx="2865">
                  <c:v>2079.199999999973</c:v>
                </c:pt>
                <c:pt idx="2866">
                  <c:v>2060.599999999972</c:v>
                </c:pt>
                <c:pt idx="2867">
                  <c:v>2053.199999999973</c:v>
                </c:pt>
                <c:pt idx="2868">
                  <c:v>2017.299999999973</c:v>
                </c:pt>
                <c:pt idx="2869">
                  <c:v>2110.399999999973</c:v>
                </c:pt>
                <c:pt idx="2870">
                  <c:v>2187.999999999972</c:v>
                </c:pt>
                <c:pt idx="2871">
                  <c:v>2147.799999999972</c:v>
                </c:pt>
                <c:pt idx="2872">
                  <c:v>2103.999999999972</c:v>
                </c:pt>
                <c:pt idx="2873">
                  <c:v>2110.199999999972</c:v>
                </c:pt>
                <c:pt idx="2874">
                  <c:v>2250.199999999972</c:v>
                </c:pt>
                <c:pt idx="2875">
                  <c:v>2177.599999999972</c:v>
                </c:pt>
                <c:pt idx="2876">
                  <c:v>2168.899999999972</c:v>
                </c:pt>
                <c:pt idx="2877">
                  <c:v>2137.399999999972</c:v>
                </c:pt>
                <c:pt idx="2878">
                  <c:v>2122.099999999972</c:v>
                </c:pt>
                <c:pt idx="2879">
                  <c:v>2126.799999999972</c:v>
                </c:pt>
                <c:pt idx="2880">
                  <c:v>2124.599999999972</c:v>
                </c:pt>
                <c:pt idx="2881">
                  <c:v>2114.799999999972</c:v>
                </c:pt>
                <c:pt idx="2882">
                  <c:v>2099.799999999972</c:v>
                </c:pt>
                <c:pt idx="2883">
                  <c:v>2121.199999999972</c:v>
                </c:pt>
                <c:pt idx="2884">
                  <c:v>2104.499999999971</c:v>
                </c:pt>
                <c:pt idx="2885">
                  <c:v>2106.799999999971</c:v>
                </c:pt>
                <c:pt idx="2886">
                  <c:v>2076.399999999971</c:v>
                </c:pt>
                <c:pt idx="2887">
                  <c:v>2229.499999999972</c:v>
                </c:pt>
                <c:pt idx="2888">
                  <c:v>2220.599999999972</c:v>
                </c:pt>
                <c:pt idx="2889">
                  <c:v>2218.199999999972</c:v>
                </c:pt>
                <c:pt idx="2890">
                  <c:v>2224.999999999972</c:v>
                </c:pt>
                <c:pt idx="2891">
                  <c:v>2205.599999999972</c:v>
                </c:pt>
                <c:pt idx="2892">
                  <c:v>2230.199999999973</c:v>
                </c:pt>
                <c:pt idx="2893">
                  <c:v>2221.199999999973</c:v>
                </c:pt>
                <c:pt idx="2894">
                  <c:v>2202.999999999973</c:v>
                </c:pt>
                <c:pt idx="2895">
                  <c:v>2191.599999999973</c:v>
                </c:pt>
                <c:pt idx="2896">
                  <c:v>2190.999999999973</c:v>
                </c:pt>
                <c:pt idx="2897">
                  <c:v>2207.999999999973</c:v>
                </c:pt>
                <c:pt idx="2898">
                  <c:v>2209.199999999973</c:v>
                </c:pt>
                <c:pt idx="2899">
                  <c:v>2190.599999999972</c:v>
                </c:pt>
                <c:pt idx="2900">
                  <c:v>2261.799999999971</c:v>
                </c:pt>
                <c:pt idx="2901">
                  <c:v>2274.79999999997</c:v>
                </c:pt>
                <c:pt idx="2902">
                  <c:v>2274.99999999997</c:v>
                </c:pt>
                <c:pt idx="2903">
                  <c:v>2385.199999999968</c:v>
                </c:pt>
                <c:pt idx="2904">
                  <c:v>2365.799999999968</c:v>
                </c:pt>
                <c:pt idx="2905">
                  <c:v>2329.199999999968</c:v>
                </c:pt>
                <c:pt idx="2906">
                  <c:v>2309.999999999968</c:v>
                </c:pt>
                <c:pt idx="2907">
                  <c:v>2334.099999999968</c:v>
                </c:pt>
                <c:pt idx="2908">
                  <c:v>2301.599999999969</c:v>
                </c:pt>
                <c:pt idx="2909">
                  <c:v>2466.39999999997</c:v>
                </c:pt>
                <c:pt idx="2910">
                  <c:v>2469.49999999997</c:v>
                </c:pt>
                <c:pt idx="2911">
                  <c:v>2450.39999999997</c:v>
                </c:pt>
                <c:pt idx="2912">
                  <c:v>2469.699999999969</c:v>
                </c:pt>
                <c:pt idx="2913">
                  <c:v>2458.99999999997</c:v>
                </c:pt>
                <c:pt idx="2914">
                  <c:v>2454.399999999969</c:v>
                </c:pt>
                <c:pt idx="2915">
                  <c:v>2462.899999999968</c:v>
                </c:pt>
                <c:pt idx="2916">
                  <c:v>2445.599999999968</c:v>
                </c:pt>
                <c:pt idx="2917">
                  <c:v>2411.999999999968</c:v>
                </c:pt>
                <c:pt idx="2918">
                  <c:v>2378.199999999969</c:v>
                </c:pt>
                <c:pt idx="2919">
                  <c:v>2388.699999999969</c:v>
                </c:pt>
                <c:pt idx="2920">
                  <c:v>2413.599999999969</c:v>
                </c:pt>
                <c:pt idx="2921">
                  <c:v>2435.899999999969</c:v>
                </c:pt>
                <c:pt idx="2922">
                  <c:v>2428.09999999997</c:v>
                </c:pt>
                <c:pt idx="2923">
                  <c:v>2382.99999999997</c:v>
                </c:pt>
                <c:pt idx="2924">
                  <c:v>2359.99999999997</c:v>
                </c:pt>
                <c:pt idx="2925">
                  <c:v>2350.99999999997</c:v>
                </c:pt>
                <c:pt idx="2926">
                  <c:v>2322.19999999997</c:v>
                </c:pt>
                <c:pt idx="2927">
                  <c:v>2326.599999999969</c:v>
                </c:pt>
                <c:pt idx="2928">
                  <c:v>2323.299999999969</c:v>
                </c:pt>
                <c:pt idx="2929">
                  <c:v>2307.99999999997</c:v>
                </c:pt>
                <c:pt idx="2930">
                  <c:v>2315.19999999997</c:v>
                </c:pt>
                <c:pt idx="2931">
                  <c:v>2314.59999999997</c:v>
                </c:pt>
                <c:pt idx="2932">
                  <c:v>2300.29999999997</c:v>
                </c:pt>
                <c:pt idx="2933">
                  <c:v>2346.99999999997</c:v>
                </c:pt>
                <c:pt idx="2934">
                  <c:v>2335.199999999971</c:v>
                </c:pt>
                <c:pt idx="2935">
                  <c:v>2312.999999999971</c:v>
                </c:pt>
                <c:pt idx="2936">
                  <c:v>2355.599999999972</c:v>
                </c:pt>
                <c:pt idx="2937">
                  <c:v>2357.399999999972</c:v>
                </c:pt>
                <c:pt idx="2938">
                  <c:v>2357.799999999972</c:v>
                </c:pt>
                <c:pt idx="2939">
                  <c:v>2429.599999999973</c:v>
                </c:pt>
                <c:pt idx="2940">
                  <c:v>2476.799999999972</c:v>
                </c:pt>
                <c:pt idx="2941">
                  <c:v>2481.399999999971</c:v>
                </c:pt>
                <c:pt idx="2942">
                  <c:v>2481.999999999971</c:v>
                </c:pt>
                <c:pt idx="2943">
                  <c:v>2469.899999999972</c:v>
                </c:pt>
                <c:pt idx="2944">
                  <c:v>2482.199999999973</c:v>
                </c:pt>
                <c:pt idx="2945">
                  <c:v>2441.799999999973</c:v>
                </c:pt>
                <c:pt idx="2946">
                  <c:v>2518.199999999973</c:v>
                </c:pt>
                <c:pt idx="2947">
                  <c:v>2606.599999999973</c:v>
                </c:pt>
                <c:pt idx="2948">
                  <c:v>2615.299999999973</c:v>
                </c:pt>
                <c:pt idx="2949">
                  <c:v>2591.799999999973</c:v>
                </c:pt>
                <c:pt idx="2950">
                  <c:v>2631.199999999973</c:v>
                </c:pt>
                <c:pt idx="2951">
                  <c:v>2716.399999999974</c:v>
                </c:pt>
                <c:pt idx="2952">
                  <c:v>2749.499999999974</c:v>
                </c:pt>
                <c:pt idx="2953">
                  <c:v>2739.799999999975</c:v>
                </c:pt>
                <c:pt idx="2954">
                  <c:v>2721.799999999976</c:v>
                </c:pt>
                <c:pt idx="2955">
                  <c:v>2817.099999999976</c:v>
                </c:pt>
                <c:pt idx="2956">
                  <c:v>2844.599999999976</c:v>
                </c:pt>
                <c:pt idx="2957">
                  <c:v>2822.799999999977</c:v>
                </c:pt>
                <c:pt idx="2958">
                  <c:v>2824.799999999978</c:v>
                </c:pt>
                <c:pt idx="2959">
                  <c:v>2796.599999999979</c:v>
                </c:pt>
                <c:pt idx="2960">
                  <c:v>2770.799999999979</c:v>
                </c:pt>
                <c:pt idx="2961">
                  <c:v>2739.79999999998</c:v>
                </c:pt>
                <c:pt idx="2962">
                  <c:v>2735.199999999981</c:v>
                </c:pt>
                <c:pt idx="2963">
                  <c:v>2740.799999999981</c:v>
                </c:pt>
                <c:pt idx="2964">
                  <c:v>2743.199999999981</c:v>
                </c:pt>
                <c:pt idx="2965">
                  <c:v>2746.799999999981</c:v>
                </c:pt>
                <c:pt idx="2966">
                  <c:v>2727.099999999981</c:v>
                </c:pt>
                <c:pt idx="2967">
                  <c:v>2753.299999999981</c:v>
                </c:pt>
                <c:pt idx="2968">
                  <c:v>2750.999999999981</c:v>
                </c:pt>
                <c:pt idx="2969">
                  <c:v>2757.399999999982</c:v>
                </c:pt>
                <c:pt idx="2970">
                  <c:v>2736.199999999982</c:v>
                </c:pt>
                <c:pt idx="2971">
                  <c:v>2836.999999999981</c:v>
                </c:pt>
                <c:pt idx="2972">
                  <c:v>2876.299999999982</c:v>
                </c:pt>
                <c:pt idx="2973">
                  <c:v>2915.599999999982</c:v>
                </c:pt>
                <c:pt idx="2974">
                  <c:v>2906.99999999998</c:v>
                </c:pt>
                <c:pt idx="2975">
                  <c:v>2867.899999999979</c:v>
                </c:pt>
                <c:pt idx="2976">
                  <c:v>2842.199999999978</c:v>
                </c:pt>
                <c:pt idx="2977">
                  <c:v>2831.999999999978</c:v>
                </c:pt>
                <c:pt idx="2978">
                  <c:v>2800.799999999977</c:v>
                </c:pt>
                <c:pt idx="2979">
                  <c:v>2899.999999999975</c:v>
                </c:pt>
                <c:pt idx="2980">
                  <c:v>2942.699999999975</c:v>
                </c:pt>
                <c:pt idx="2981">
                  <c:v>2912.599999999973</c:v>
                </c:pt>
                <c:pt idx="2982">
                  <c:v>2862.399999999972</c:v>
                </c:pt>
                <c:pt idx="2983">
                  <c:v>2878.399999999972</c:v>
                </c:pt>
                <c:pt idx="2984">
                  <c:v>2867.799999999972</c:v>
                </c:pt>
                <c:pt idx="2985">
                  <c:v>2848.999999999974</c:v>
                </c:pt>
                <c:pt idx="2986">
                  <c:v>2801.699999999973</c:v>
                </c:pt>
                <c:pt idx="2987">
                  <c:v>2751.399999999971</c:v>
                </c:pt>
                <c:pt idx="2988">
                  <c:v>2743.39999999997</c:v>
                </c:pt>
                <c:pt idx="2989">
                  <c:v>2725.799999999968</c:v>
                </c:pt>
                <c:pt idx="2990">
                  <c:v>2714.399999999967</c:v>
                </c:pt>
                <c:pt idx="2991">
                  <c:v>2713.399999999968</c:v>
                </c:pt>
                <c:pt idx="2992">
                  <c:v>2690.999999999969</c:v>
                </c:pt>
                <c:pt idx="2993">
                  <c:v>2694.79999999997</c:v>
                </c:pt>
                <c:pt idx="2994">
                  <c:v>2685.099999999972</c:v>
                </c:pt>
                <c:pt idx="2995">
                  <c:v>2755.399999999972</c:v>
                </c:pt>
                <c:pt idx="2996">
                  <c:v>2722.999999999971</c:v>
                </c:pt>
                <c:pt idx="2997">
                  <c:v>2697.399999999971</c:v>
                </c:pt>
                <c:pt idx="2998">
                  <c:v>2684.599999999972</c:v>
                </c:pt>
                <c:pt idx="2999">
                  <c:v>2614.199999999974</c:v>
                </c:pt>
                <c:pt idx="3000">
                  <c:v>2576.799999999975</c:v>
                </c:pt>
                <c:pt idx="3001">
                  <c:v>2608.199999999974</c:v>
                </c:pt>
                <c:pt idx="3002">
                  <c:v>2670.599999999974</c:v>
                </c:pt>
                <c:pt idx="3003">
                  <c:v>2673.599999999974</c:v>
                </c:pt>
                <c:pt idx="3004">
                  <c:v>2763.799999999975</c:v>
                </c:pt>
                <c:pt idx="3005">
                  <c:v>2756.599999999975</c:v>
                </c:pt>
                <c:pt idx="3006">
                  <c:v>2746.799999999974</c:v>
                </c:pt>
                <c:pt idx="3007">
                  <c:v>2720.299999999972</c:v>
                </c:pt>
                <c:pt idx="3008">
                  <c:v>2695.699999999972</c:v>
                </c:pt>
                <c:pt idx="3009">
                  <c:v>2724.199999999971</c:v>
                </c:pt>
                <c:pt idx="3010">
                  <c:v>2708.99999999997</c:v>
                </c:pt>
                <c:pt idx="3011">
                  <c:v>2720.799999999969</c:v>
                </c:pt>
                <c:pt idx="3012">
                  <c:v>2676.29999999997</c:v>
                </c:pt>
                <c:pt idx="3013">
                  <c:v>2672.799999999971</c:v>
                </c:pt>
                <c:pt idx="3014">
                  <c:v>2640.99999999997</c:v>
                </c:pt>
                <c:pt idx="3015">
                  <c:v>2650.599999999967</c:v>
                </c:pt>
                <c:pt idx="3016">
                  <c:v>2640.399999999967</c:v>
                </c:pt>
                <c:pt idx="3017">
                  <c:v>2628.799999999968</c:v>
                </c:pt>
                <c:pt idx="3018">
                  <c:v>2623.79999999997</c:v>
                </c:pt>
                <c:pt idx="3019">
                  <c:v>2648.999999999971</c:v>
                </c:pt>
                <c:pt idx="3020">
                  <c:v>2653.49999999997</c:v>
                </c:pt>
                <c:pt idx="3021">
                  <c:v>2655.599999999968</c:v>
                </c:pt>
                <c:pt idx="3022">
                  <c:v>2668.399999999967</c:v>
                </c:pt>
                <c:pt idx="3023">
                  <c:v>2663.699999999967</c:v>
                </c:pt>
                <c:pt idx="3024">
                  <c:v>2658.099999999969</c:v>
                </c:pt>
                <c:pt idx="3025">
                  <c:v>2640.799999999968</c:v>
                </c:pt>
                <c:pt idx="3026">
                  <c:v>2619.299999999968</c:v>
                </c:pt>
                <c:pt idx="3027">
                  <c:v>2621.39999999997</c:v>
                </c:pt>
                <c:pt idx="3028">
                  <c:v>2625.799999999971</c:v>
                </c:pt>
                <c:pt idx="3029">
                  <c:v>2636.99999999997</c:v>
                </c:pt>
                <c:pt idx="3030">
                  <c:v>2651.99999999997</c:v>
                </c:pt>
                <c:pt idx="3031">
                  <c:v>2648.299999999973</c:v>
                </c:pt>
                <c:pt idx="3032">
                  <c:v>2668.399999999975</c:v>
                </c:pt>
                <c:pt idx="3033">
                  <c:v>2672.999999999977</c:v>
                </c:pt>
                <c:pt idx="3034">
                  <c:v>2675.199999999979</c:v>
                </c:pt>
                <c:pt idx="3035">
                  <c:v>2664.199999999981</c:v>
                </c:pt>
                <c:pt idx="3036">
                  <c:v>2612.099999999982</c:v>
                </c:pt>
                <c:pt idx="3037">
                  <c:v>2545.599999999983</c:v>
                </c:pt>
                <c:pt idx="3038">
                  <c:v>2510.799999999985</c:v>
                </c:pt>
                <c:pt idx="3039">
                  <c:v>2529.299999999985</c:v>
                </c:pt>
                <c:pt idx="3040">
                  <c:v>2492.599999999983</c:v>
                </c:pt>
                <c:pt idx="3041">
                  <c:v>2613.399999999983</c:v>
                </c:pt>
                <c:pt idx="3042">
                  <c:v>2623.399999999982</c:v>
                </c:pt>
                <c:pt idx="3043">
                  <c:v>2609.29999999998</c:v>
                </c:pt>
                <c:pt idx="3044">
                  <c:v>2634.999999999981</c:v>
                </c:pt>
                <c:pt idx="3045">
                  <c:v>2621.399999999981</c:v>
                </c:pt>
                <c:pt idx="3046">
                  <c:v>2617.199999999981</c:v>
                </c:pt>
                <c:pt idx="3047">
                  <c:v>2702.599999999983</c:v>
                </c:pt>
                <c:pt idx="3048">
                  <c:v>2682.199999999982</c:v>
                </c:pt>
                <c:pt idx="3049">
                  <c:v>2651.59999999998</c:v>
                </c:pt>
                <c:pt idx="3050">
                  <c:v>2649.299999999981</c:v>
                </c:pt>
                <c:pt idx="3051">
                  <c:v>2672.39999999998</c:v>
                </c:pt>
                <c:pt idx="3052">
                  <c:v>2665.599999999979</c:v>
                </c:pt>
                <c:pt idx="3053">
                  <c:v>2682.39999999998</c:v>
                </c:pt>
                <c:pt idx="3054">
                  <c:v>2664.09999999998</c:v>
                </c:pt>
                <c:pt idx="3055">
                  <c:v>2677.19999999998</c:v>
                </c:pt>
                <c:pt idx="3056">
                  <c:v>2664.59999999998</c:v>
                </c:pt>
                <c:pt idx="3057">
                  <c:v>2658.399999999979</c:v>
                </c:pt>
                <c:pt idx="3058">
                  <c:v>2648.999999999979</c:v>
                </c:pt>
                <c:pt idx="3059">
                  <c:v>2627.599999999979</c:v>
                </c:pt>
                <c:pt idx="3060">
                  <c:v>2611.399999999979</c:v>
                </c:pt>
                <c:pt idx="3061">
                  <c:v>2606.099999999979</c:v>
                </c:pt>
                <c:pt idx="3062">
                  <c:v>2601.899999999979</c:v>
                </c:pt>
                <c:pt idx="3063">
                  <c:v>2625.499999999978</c:v>
                </c:pt>
                <c:pt idx="3064">
                  <c:v>2610.599999999978</c:v>
                </c:pt>
                <c:pt idx="3065">
                  <c:v>2598.799999999978</c:v>
                </c:pt>
                <c:pt idx="3066">
                  <c:v>2598.999999999979</c:v>
                </c:pt>
                <c:pt idx="3067">
                  <c:v>2668.599999999979</c:v>
                </c:pt>
                <c:pt idx="3068">
                  <c:v>2663.099999999979</c:v>
                </c:pt>
                <c:pt idx="3069">
                  <c:v>2648.199999999978</c:v>
                </c:pt>
                <c:pt idx="3070">
                  <c:v>2635.599999999978</c:v>
                </c:pt>
                <c:pt idx="3071">
                  <c:v>2643.799999999977</c:v>
                </c:pt>
                <c:pt idx="3072">
                  <c:v>2647.699999999976</c:v>
                </c:pt>
                <c:pt idx="3073">
                  <c:v>2621.799999999975</c:v>
                </c:pt>
                <c:pt idx="3074">
                  <c:v>2596.399999999973</c:v>
                </c:pt>
                <c:pt idx="3075">
                  <c:v>2579.399999999971</c:v>
                </c:pt>
                <c:pt idx="3076">
                  <c:v>2577.099999999972</c:v>
                </c:pt>
                <c:pt idx="3077">
                  <c:v>2566.799999999974</c:v>
                </c:pt>
                <c:pt idx="3078">
                  <c:v>2622.599999999976</c:v>
                </c:pt>
                <c:pt idx="3079">
                  <c:v>2630.599999999977</c:v>
                </c:pt>
                <c:pt idx="3080">
                  <c:v>2612.199999999978</c:v>
                </c:pt>
                <c:pt idx="3081">
                  <c:v>2598.999999999977</c:v>
                </c:pt>
                <c:pt idx="3082">
                  <c:v>2607.399999999978</c:v>
                </c:pt>
                <c:pt idx="3083">
                  <c:v>2600.09999999998</c:v>
                </c:pt>
                <c:pt idx="3084">
                  <c:v>2583.39999999998</c:v>
                </c:pt>
                <c:pt idx="3085">
                  <c:v>2550.799999999977</c:v>
                </c:pt>
                <c:pt idx="3086">
                  <c:v>2557.399999999978</c:v>
                </c:pt>
                <c:pt idx="3087">
                  <c:v>2612.399999999979</c:v>
                </c:pt>
                <c:pt idx="3088">
                  <c:v>2612.399999999979</c:v>
                </c:pt>
                <c:pt idx="3089">
                  <c:v>2598.799999999979</c:v>
                </c:pt>
                <c:pt idx="3090">
                  <c:v>2805.49999999998</c:v>
                </c:pt>
                <c:pt idx="3091">
                  <c:v>2913.79999999998</c:v>
                </c:pt>
                <c:pt idx="3092">
                  <c:v>2911.899999999979</c:v>
                </c:pt>
                <c:pt idx="3093">
                  <c:v>2892.599999999978</c:v>
                </c:pt>
                <c:pt idx="3094">
                  <c:v>2952.199999999976</c:v>
                </c:pt>
                <c:pt idx="3095">
                  <c:v>2924.299999999973</c:v>
                </c:pt>
                <c:pt idx="3096">
                  <c:v>2893.799999999973</c:v>
                </c:pt>
                <c:pt idx="3097">
                  <c:v>2945.799999999974</c:v>
                </c:pt>
                <c:pt idx="3098">
                  <c:v>3068.599999999975</c:v>
                </c:pt>
                <c:pt idx="3099">
                  <c:v>3037.199999999976</c:v>
                </c:pt>
                <c:pt idx="3100">
                  <c:v>3088.599999999977</c:v>
                </c:pt>
                <c:pt idx="3101">
                  <c:v>3149.799999999976</c:v>
                </c:pt>
                <c:pt idx="3102">
                  <c:v>3132.199999999974</c:v>
                </c:pt>
                <c:pt idx="3103">
                  <c:v>3104.599999999973</c:v>
                </c:pt>
                <c:pt idx="3104">
                  <c:v>3148.999999999972</c:v>
                </c:pt>
                <c:pt idx="3105">
                  <c:v>3147.39999999997</c:v>
                </c:pt>
                <c:pt idx="3106">
                  <c:v>3159.399999999967</c:v>
                </c:pt>
                <c:pt idx="3107">
                  <c:v>3147.999999999967</c:v>
                </c:pt>
                <c:pt idx="3108">
                  <c:v>3232.499999999967</c:v>
                </c:pt>
                <c:pt idx="3109">
                  <c:v>3221.599999999966</c:v>
                </c:pt>
                <c:pt idx="3110">
                  <c:v>3172.499999999965</c:v>
                </c:pt>
                <c:pt idx="3111">
                  <c:v>3218.799999999964</c:v>
                </c:pt>
                <c:pt idx="3112">
                  <c:v>3220.999999999963</c:v>
                </c:pt>
                <c:pt idx="3113">
                  <c:v>3191.699999999962</c:v>
                </c:pt>
                <c:pt idx="3114">
                  <c:v>3154.999999999963</c:v>
                </c:pt>
                <c:pt idx="3115">
                  <c:v>3159.999999999965</c:v>
                </c:pt>
                <c:pt idx="3116">
                  <c:v>3131.599999999965</c:v>
                </c:pt>
                <c:pt idx="3117">
                  <c:v>3109.099999999966</c:v>
                </c:pt>
                <c:pt idx="3118">
                  <c:v>3130.799999999967</c:v>
                </c:pt>
                <c:pt idx="3119">
                  <c:v>3162.099999999969</c:v>
                </c:pt>
                <c:pt idx="3120">
                  <c:v>3142.899999999971</c:v>
                </c:pt>
                <c:pt idx="3121">
                  <c:v>3120.599999999972</c:v>
                </c:pt>
                <c:pt idx="3122">
                  <c:v>3101.199999999973</c:v>
                </c:pt>
                <c:pt idx="3123">
                  <c:v>3038.999999999975</c:v>
                </c:pt>
                <c:pt idx="3124">
                  <c:v>3049.999999999976</c:v>
                </c:pt>
                <c:pt idx="3125">
                  <c:v>3065.999999999976</c:v>
                </c:pt>
                <c:pt idx="3126">
                  <c:v>3082.999999999975</c:v>
                </c:pt>
                <c:pt idx="3127">
                  <c:v>3091.199999999974</c:v>
                </c:pt>
                <c:pt idx="3128">
                  <c:v>3088.499999999972</c:v>
                </c:pt>
                <c:pt idx="3129">
                  <c:v>3064.19999999997</c:v>
                </c:pt>
                <c:pt idx="3130">
                  <c:v>3049.699999999969</c:v>
                </c:pt>
                <c:pt idx="3131">
                  <c:v>3047.59999999997</c:v>
                </c:pt>
                <c:pt idx="3132">
                  <c:v>3133.599999999972</c:v>
                </c:pt>
                <c:pt idx="3133">
                  <c:v>3130.599999999972</c:v>
                </c:pt>
                <c:pt idx="3134">
                  <c:v>3146.599999999971</c:v>
                </c:pt>
                <c:pt idx="3135">
                  <c:v>3158.19999999997</c:v>
                </c:pt>
                <c:pt idx="3136">
                  <c:v>3177.19999999997</c:v>
                </c:pt>
                <c:pt idx="3137">
                  <c:v>3218.199999999973</c:v>
                </c:pt>
                <c:pt idx="3138">
                  <c:v>3225.599999999974</c:v>
                </c:pt>
                <c:pt idx="3139">
                  <c:v>3224.099999999973</c:v>
                </c:pt>
                <c:pt idx="3140">
                  <c:v>3204.399999999972</c:v>
                </c:pt>
                <c:pt idx="3141">
                  <c:v>3205.299999999974</c:v>
                </c:pt>
                <c:pt idx="3142">
                  <c:v>3198.399999999975</c:v>
                </c:pt>
                <c:pt idx="3143">
                  <c:v>3228.299999999976</c:v>
                </c:pt>
                <c:pt idx="3144">
                  <c:v>3209.599999999974</c:v>
                </c:pt>
                <c:pt idx="3145">
                  <c:v>3217.999999999975</c:v>
                </c:pt>
                <c:pt idx="3146">
                  <c:v>3222.199999999975</c:v>
                </c:pt>
                <c:pt idx="3147">
                  <c:v>3223.999999999975</c:v>
                </c:pt>
                <c:pt idx="3148">
                  <c:v>3214.599999999976</c:v>
                </c:pt>
                <c:pt idx="3149">
                  <c:v>3236.599999999976</c:v>
                </c:pt>
                <c:pt idx="3150">
                  <c:v>3221.099999999976</c:v>
                </c:pt>
                <c:pt idx="3151">
                  <c:v>3234.599999999975</c:v>
                </c:pt>
                <c:pt idx="3152">
                  <c:v>3221.299999999974</c:v>
                </c:pt>
                <c:pt idx="3153">
                  <c:v>3230.599999999973</c:v>
                </c:pt>
                <c:pt idx="3154">
                  <c:v>3234.399999999971</c:v>
                </c:pt>
                <c:pt idx="3155">
                  <c:v>3232.599999999971</c:v>
                </c:pt>
                <c:pt idx="3156">
                  <c:v>3227.599999999973</c:v>
                </c:pt>
                <c:pt idx="3157">
                  <c:v>3209.799999999973</c:v>
                </c:pt>
                <c:pt idx="3158">
                  <c:v>3228.799999999973</c:v>
                </c:pt>
                <c:pt idx="3159">
                  <c:v>3202.799999999974</c:v>
                </c:pt>
                <c:pt idx="3160">
                  <c:v>3196.299999999974</c:v>
                </c:pt>
                <c:pt idx="3161">
                  <c:v>3177.399999999971</c:v>
                </c:pt>
                <c:pt idx="3162">
                  <c:v>3227.799999999971</c:v>
                </c:pt>
                <c:pt idx="3163">
                  <c:v>3205.999999999972</c:v>
                </c:pt>
                <c:pt idx="3164">
                  <c:v>3183.399999999972</c:v>
                </c:pt>
                <c:pt idx="3165">
                  <c:v>3160.99999999997</c:v>
                </c:pt>
                <c:pt idx="3166">
                  <c:v>3196.799999999967</c:v>
                </c:pt>
                <c:pt idx="3167">
                  <c:v>3158.399999999966</c:v>
                </c:pt>
                <c:pt idx="3168">
                  <c:v>3126.599999999965</c:v>
                </c:pt>
                <c:pt idx="3169">
                  <c:v>3115.799999999965</c:v>
                </c:pt>
                <c:pt idx="3170">
                  <c:v>3075.099999999967</c:v>
                </c:pt>
                <c:pt idx="3171">
                  <c:v>3149.599999999967</c:v>
                </c:pt>
                <c:pt idx="3172">
                  <c:v>3119.899999999967</c:v>
                </c:pt>
                <c:pt idx="3173">
                  <c:v>3119.299999999967</c:v>
                </c:pt>
                <c:pt idx="3174">
                  <c:v>3226.599999999965</c:v>
                </c:pt>
                <c:pt idx="3175">
                  <c:v>3213.799999999964</c:v>
                </c:pt>
                <c:pt idx="3176">
                  <c:v>3205.699999999962</c:v>
                </c:pt>
                <c:pt idx="3177">
                  <c:v>3210.399999999962</c:v>
                </c:pt>
                <c:pt idx="3178">
                  <c:v>3182.199999999963</c:v>
                </c:pt>
                <c:pt idx="3179">
                  <c:v>3164.399999999964</c:v>
                </c:pt>
                <c:pt idx="3180">
                  <c:v>3152.599999999964</c:v>
                </c:pt>
                <c:pt idx="3181">
                  <c:v>3125.499999999965</c:v>
                </c:pt>
                <c:pt idx="3182">
                  <c:v>3115.199999999964</c:v>
                </c:pt>
                <c:pt idx="3183">
                  <c:v>3313.699999999963</c:v>
                </c:pt>
                <c:pt idx="3184">
                  <c:v>3276.199999999963</c:v>
                </c:pt>
                <c:pt idx="3185">
                  <c:v>3250.199999999964</c:v>
                </c:pt>
                <c:pt idx="3186">
                  <c:v>3219.599999999966</c:v>
                </c:pt>
                <c:pt idx="3187">
                  <c:v>3355.599999999967</c:v>
                </c:pt>
                <c:pt idx="3188">
                  <c:v>3360.699999999969</c:v>
                </c:pt>
                <c:pt idx="3189">
                  <c:v>3398.199999999969</c:v>
                </c:pt>
                <c:pt idx="3190">
                  <c:v>3360.399999999967</c:v>
                </c:pt>
                <c:pt idx="3191">
                  <c:v>3304.899999999967</c:v>
                </c:pt>
                <c:pt idx="3192">
                  <c:v>3320.199999999966</c:v>
                </c:pt>
                <c:pt idx="3193">
                  <c:v>3307.799999999967</c:v>
                </c:pt>
                <c:pt idx="3194">
                  <c:v>3301.399999999967</c:v>
                </c:pt>
                <c:pt idx="3195">
                  <c:v>3250.399999999968</c:v>
                </c:pt>
                <c:pt idx="3196">
                  <c:v>3237.199999999971</c:v>
                </c:pt>
                <c:pt idx="3197">
                  <c:v>3268.799999999971</c:v>
                </c:pt>
                <c:pt idx="3198">
                  <c:v>3318.999999999969</c:v>
                </c:pt>
                <c:pt idx="3199">
                  <c:v>3303.999999999969</c:v>
                </c:pt>
                <c:pt idx="3200">
                  <c:v>3236.89999999997</c:v>
                </c:pt>
                <c:pt idx="3201">
                  <c:v>3239.39999999997</c:v>
                </c:pt>
                <c:pt idx="3202">
                  <c:v>3258.49999999997</c:v>
                </c:pt>
                <c:pt idx="3203">
                  <c:v>3215.099999999971</c:v>
                </c:pt>
                <c:pt idx="3204">
                  <c:v>3209.59999999997</c:v>
                </c:pt>
                <c:pt idx="3205">
                  <c:v>3207.499999999969</c:v>
                </c:pt>
                <c:pt idx="3206">
                  <c:v>3190.999999999967</c:v>
                </c:pt>
                <c:pt idx="3207">
                  <c:v>3157.799999999965</c:v>
                </c:pt>
                <c:pt idx="3208">
                  <c:v>3201.099999999964</c:v>
                </c:pt>
                <c:pt idx="3209">
                  <c:v>3162.999999999965</c:v>
                </c:pt>
                <c:pt idx="3210">
                  <c:v>3168.399999999965</c:v>
                </c:pt>
                <c:pt idx="3211">
                  <c:v>3171.599999999966</c:v>
                </c:pt>
                <c:pt idx="3212">
                  <c:v>3188.199999999965</c:v>
                </c:pt>
                <c:pt idx="3213">
                  <c:v>3182.399999999963</c:v>
                </c:pt>
                <c:pt idx="3214">
                  <c:v>3144.199999999963</c:v>
                </c:pt>
                <c:pt idx="3215">
                  <c:v>3119.599999999964</c:v>
                </c:pt>
                <c:pt idx="3216">
                  <c:v>3132.399999999966</c:v>
                </c:pt>
                <c:pt idx="3217">
                  <c:v>3113.399999999966</c:v>
                </c:pt>
                <c:pt idx="3218">
                  <c:v>3107.199999999965</c:v>
                </c:pt>
                <c:pt idx="3219">
                  <c:v>3084.099999999963</c:v>
                </c:pt>
                <c:pt idx="3220">
                  <c:v>3138.599999999961</c:v>
                </c:pt>
                <c:pt idx="3221">
                  <c:v>3143.399999999961</c:v>
                </c:pt>
                <c:pt idx="3222">
                  <c:v>3128.899999999961</c:v>
                </c:pt>
                <c:pt idx="3223">
                  <c:v>3116.399999999961</c:v>
                </c:pt>
                <c:pt idx="3224">
                  <c:v>3157.999999999963</c:v>
                </c:pt>
                <c:pt idx="3225">
                  <c:v>3096.199999999963</c:v>
                </c:pt>
                <c:pt idx="3226">
                  <c:v>3113.399999999963</c:v>
                </c:pt>
                <c:pt idx="3227">
                  <c:v>3132.899999999962</c:v>
                </c:pt>
                <c:pt idx="3228">
                  <c:v>3140.79999999996</c:v>
                </c:pt>
                <c:pt idx="3229">
                  <c:v>3189.799999999958</c:v>
                </c:pt>
                <c:pt idx="3230">
                  <c:v>3189.199999999958</c:v>
                </c:pt>
                <c:pt idx="3231">
                  <c:v>3193.799999999961</c:v>
                </c:pt>
                <c:pt idx="3232">
                  <c:v>3305.599999999963</c:v>
                </c:pt>
                <c:pt idx="3233">
                  <c:v>3317.399999999966</c:v>
                </c:pt>
                <c:pt idx="3234">
                  <c:v>3301.399999999966</c:v>
                </c:pt>
                <c:pt idx="3235">
                  <c:v>3260.599999999964</c:v>
                </c:pt>
                <c:pt idx="3236">
                  <c:v>3255.599999999963</c:v>
                </c:pt>
                <c:pt idx="3237">
                  <c:v>3234.199999999963</c:v>
                </c:pt>
                <c:pt idx="3238">
                  <c:v>3216.999999999964</c:v>
                </c:pt>
                <c:pt idx="3239">
                  <c:v>3149.099999999964</c:v>
                </c:pt>
                <c:pt idx="3240">
                  <c:v>3095.199999999963</c:v>
                </c:pt>
                <c:pt idx="3241">
                  <c:v>3082.999999999964</c:v>
                </c:pt>
                <c:pt idx="3242">
                  <c:v>3047.399999999964</c:v>
                </c:pt>
                <c:pt idx="3243">
                  <c:v>3077.999999999965</c:v>
                </c:pt>
                <c:pt idx="3244">
                  <c:v>3097.199999999966</c:v>
                </c:pt>
                <c:pt idx="3245">
                  <c:v>3100.199999999966</c:v>
                </c:pt>
                <c:pt idx="3246">
                  <c:v>3099.699999999967</c:v>
                </c:pt>
                <c:pt idx="3247">
                  <c:v>3080.799999999967</c:v>
                </c:pt>
                <c:pt idx="3248">
                  <c:v>3074.499999999969</c:v>
                </c:pt>
                <c:pt idx="3249">
                  <c:v>3071.599999999969</c:v>
                </c:pt>
                <c:pt idx="3250">
                  <c:v>3062.999999999968</c:v>
                </c:pt>
                <c:pt idx="3251">
                  <c:v>3044.399999999967</c:v>
                </c:pt>
                <c:pt idx="3252">
                  <c:v>3029.499999999967</c:v>
                </c:pt>
                <c:pt idx="3253">
                  <c:v>3073.599999999967</c:v>
                </c:pt>
                <c:pt idx="3254">
                  <c:v>3064.399999999969</c:v>
                </c:pt>
                <c:pt idx="3255">
                  <c:v>3045.999999999969</c:v>
                </c:pt>
                <c:pt idx="3256">
                  <c:v>3080.699999999967</c:v>
                </c:pt>
                <c:pt idx="3257">
                  <c:v>3211.199999999965</c:v>
                </c:pt>
                <c:pt idx="3258">
                  <c:v>3191.799999999963</c:v>
                </c:pt>
                <c:pt idx="3259">
                  <c:v>3177.599999999963</c:v>
                </c:pt>
                <c:pt idx="3260">
                  <c:v>3185.799999999965</c:v>
                </c:pt>
                <c:pt idx="3261">
                  <c:v>3172.999999999966</c:v>
                </c:pt>
                <c:pt idx="3262">
                  <c:v>3160.699999999967</c:v>
                </c:pt>
                <c:pt idx="3263">
                  <c:v>3218.799999999969</c:v>
                </c:pt>
                <c:pt idx="3264">
                  <c:v>3239.19999999997</c:v>
                </c:pt>
                <c:pt idx="3265">
                  <c:v>3269.799999999968</c:v>
                </c:pt>
                <c:pt idx="3266">
                  <c:v>3252.799999999967</c:v>
                </c:pt>
                <c:pt idx="3267">
                  <c:v>3250.199999999965</c:v>
                </c:pt>
                <c:pt idx="3268">
                  <c:v>3252.599999999965</c:v>
                </c:pt>
                <c:pt idx="3269">
                  <c:v>3249.299999999967</c:v>
                </c:pt>
                <c:pt idx="3270">
                  <c:v>3233.799999999967</c:v>
                </c:pt>
                <c:pt idx="3271">
                  <c:v>3271.399999999967</c:v>
                </c:pt>
                <c:pt idx="3272">
                  <c:v>3264.799999999967</c:v>
                </c:pt>
                <c:pt idx="3273">
                  <c:v>3284.199999999965</c:v>
                </c:pt>
                <c:pt idx="3274">
                  <c:v>3261.799999999967</c:v>
                </c:pt>
                <c:pt idx="3275">
                  <c:v>3227.299999999967</c:v>
                </c:pt>
                <c:pt idx="3276">
                  <c:v>3218.999999999967</c:v>
                </c:pt>
                <c:pt idx="3277">
                  <c:v>3220.199999999967</c:v>
                </c:pt>
                <c:pt idx="3278">
                  <c:v>3236.899999999967</c:v>
                </c:pt>
                <c:pt idx="3279">
                  <c:v>3270.299999999967</c:v>
                </c:pt>
                <c:pt idx="3280">
                  <c:v>3249.699999999966</c:v>
                </c:pt>
                <c:pt idx="3281">
                  <c:v>3187.599999999965</c:v>
                </c:pt>
                <c:pt idx="3282">
                  <c:v>3203.299999999966</c:v>
                </c:pt>
                <c:pt idx="3283">
                  <c:v>3184.599999999968</c:v>
                </c:pt>
                <c:pt idx="3284">
                  <c:v>3254.699999999967</c:v>
                </c:pt>
                <c:pt idx="3285">
                  <c:v>3252.699999999966</c:v>
                </c:pt>
                <c:pt idx="3286">
                  <c:v>3230.399999999968</c:v>
                </c:pt>
                <c:pt idx="3287">
                  <c:v>3182.59999999997</c:v>
                </c:pt>
                <c:pt idx="3288">
                  <c:v>3224.399999999971</c:v>
                </c:pt>
                <c:pt idx="3289">
                  <c:v>3210.59999999997</c:v>
                </c:pt>
                <c:pt idx="3290">
                  <c:v>3214.69999999997</c:v>
                </c:pt>
                <c:pt idx="3291">
                  <c:v>3189.79999999997</c:v>
                </c:pt>
                <c:pt idx="3292">
                  <c:v>3141.399999999969</c:v>
                </c:pt>
                <c:pt idx="3293">
                  <c:v>3101.199999999968</c:v>
                </c:pt>
                <c:pt idx="3294">
                  <c:v>3103.399999999967</c:v>
                </c:pt>
                <c:pt idx="3295">
                  <c:v>3102.999999999965</c:v>
                </c:pt>
                <c:pt idx="3296">
                  <c:v>3093.199999999963</c:v>
                </c:pt>
                <c:pt idx="3297">
                  <c:v>3068.499999999962</c:v>
                </c:pt>
                <c:pt idx="3298">
                  <c:v>3028.79999999996</c:v>
                </c:pt>
                <c:pt idx="3299">
                  <c:v>3049.899999999958</c:v>
                </c:pt>
                <c:pt idx="3300">
                  <c:v>3023.599999999958</c:v>
                </c:pt>
                <c:pt idx="3301">
                  <c:v>3006.399999999958</c:v>
                </c:pt>
                <c:pt idx="3302">
                  <c:v>2990.199999999957</c:v>
                </c:pt>
                <c:pt idx="3303">
                  <c:v>2993.199999999957</c:v>
                </c:pt>
                <c:pt idx="3304">
                  <c:v>3004.399999999956</c:v>
                </c:pt>
                <c:pt idx="3305">
                  <c:v>3251.799999999956</c:v>
                </c:pt>
                <c:pt idx="3306">
                  <c:v>3235.299999999957</c:v>
                </c:pt>
                <c:pt idx="3307">
                  <c:v>3210.899999999956</c:v>
                </c:pt>
                <c:pt idx="3308">
                  <c:v>3183.099999999954</c:v>
                </c:pt>
                <c:pt idx="3309">
                  <c:v>3153.999999999952</c:v>
                </c:pt>
                <c:pt idx="3310">
                  <c:v>3116.19999999995</c:v>
                </c:pt>
                <c:pt idx="3311">
                  <c:v>3121.59999999995</c:v>
                </c:pt>
                <c:pt idx="3312">
                  <c:v>3118.799999999951</c:v>
                </c:pt>
                <c:pt idx="3313">
                  <c:v>3136.599999999951</c:v>
                </c:pt>
                <c:pt idx="3314">
                  <c:v>3303.799999999951</c:v>
                </c:pt>
                <c:pt idx="3315">
                  <c:v>3292.499999999951</c:v>
                </c:pt>
                <c:pt idx="3316">
                  <c:v>3227.99999999995</c:v>
                </c:pt>
                <c:pt idx="3317">
                  <c:v>3255.99999999995</c:v>
                </c:pt>
                <c:pt idx="3318">
                  <c:v>3306.09999999995</c:v>
                </c:pt>
                <c:pt idx="3319">
                  <c:v>3245.499999999951</c:v>
                </c:pt>
                <c:pt idx="3320">
                  <c:v>3207.399999999951</c:v>
                </c:pt>
                <c:pt idx="3321">
                  <c:v>3154.699999999949</c:v>
                </c:pt>
                <c:pt idx="3322">
                  <c:v>3116.69999999995</c:v>
                </c:pt>
                <c:pt idx="3323">
                  <c:v>3088.599999999952</c:v>
                </c:pt>
                <c:pt idx="3324">
                  <c:v>3050.499999999952</c:v>
                </c:pt>
                <c:pt idx="3325">
                  <c:v>2983.199999999952</c:v>
                </c:pt>
                <c:pt idx="3326">
                  <c:v>3051.099999999952</c:v>
                </c:pt>
                <c:pt idx="3327">
                  <c:v>3034.09999999995</c:v>
                </c:pt>
                <c:pt idx="3328">
                  <c:v>2953.999999999949</c:v>
                </c:pt>
                <c:pt idx="3329">
                  <c:v>2840.599999999947</c:v>
                </c:pt>
                <c:pt idx="3330">
                  <c:v>2785.999999999945</c:v>
                </c:pt>
                <c:pt idx="3331">
                  <c:v>2753.499999999943</c:v>
                </c:pt>
                <c:pt idx="3332">
                  <c:v>2882.799999999942</c:v>
                </c:pt>
                <c:pt idx="3333">
                  <c:v>2936.799999999943</c:v>
                </c:pt>
                <c:pt idx="3334">
                  <c:v>3204.499999999944</c:v>
                </c:pt>
                <c:pt idx="3335">
                  <c:v>3185.299999999943</c:v>
                </c:pt>
                <c:pt idx="3336">
                  <c:v>3135.799999999942</c:v>
                </c:pt>
                <c:pt idx="3337">
                  <c:v>3343.599999999943</c:v>
                </c:pt>
                <c:pt idx="3338">
                  <c:v>3298.999999999944</c:v>
                </c:pt>
                <c:pt idx="3339">
                  <c:v>3257.099999999946</c:v>
                </c:pt>
                <c:pt idx="3340">
                  <c:v>3210.999999999947</c:v>
                </c:pt>
                <c:pt idx="3341">
                  <c:v>3307.799999999949</c:v>
                </c:pt>
                <c:pt idx="3342">
                  <c:v>3285.199999999949</c:v>
                </c:pt>
                <c:pt idx="3343">
                  <c:v>3461.99999999995</c:v>
                </c:pt>
                <c:pt idx="3344">
                  <c:v>3438.29999999995</c:v>
                </c:pt>
                <c:pt idx="3345">
                  <c:v>3416.79999999995</c:v>
                </c:pt>
                <c:pt idx="3346">
                  <c:v>3385.099999999949</c:v>
                </c:pt>
                <c:pt idx="3347">
                  <c:v>3474.299999999948</c:v>
                </c:pt>
                <c:pt idx="3348">
                  <c:v>3410.599999999949</c:v>
                </c:pt>
                <c:pt idx="3349">
                  <c:v>3464.99999999995</c:v>
                </c:pt>
                <c:pt idx="3350">
                  <c:v>3440.599999999949</c:v>
                </c:pt>
                <c:pt idx="3351">
                  <c:v>3440.899999999948</c:v>
                </c:pt>
                <c:pt idx="3352">
                  <c:v>3380.999999999949</c:v>
                </c:pt>
                <c:pt idx="3353">
                  <c:v>3501.99999999995</c:v>
                </c:pt>
                <c:pt idx="3354">
                  <c:v>3433.799999999948</c:v>
                </c:pt>
                <c:pt idx="3355">
                  <c:v>3419.399999999948</c:v>
                </c:pt>
                <c:pt idx="3356">
                  <c:v>3365.299999999948</c:v>
                </c:pt>
                <c:pt idx="3357">
                  <c:v>3260.199999999947</c:v>
                </c:pt>
                <c:pt idx="3358">
                  <c:v>3253.799999999945</c:v>
                </c:pt>
                <c:pt idx="3359">
                  <c:v>3151.899999999944</c:v>
                </c:pt>
                <c:pt idx="3360">
                  <c:v>3085.399999999945</c:v>
                </c:pt>
                <c:pt idx="3361">
                  <c:v>3056.799999999945</c:v>
                </c:pt>
                <c:pt idx="3362">
                  <c:v>3124.999999999944</c:v>
                </c:pt>
                <c:pt idx="3363">
                  <c:v>3148.399999999941</c:v>
                </c:pt>
                <c:pt idx="3364">
                  <c:v>3116.199999999941</c:v>
                </c:pt>
                <c:pt idx="3365">
                  <c:v>3091.599999999943</c:v>
                </c:pt>
                <c:pt idx="3366">
                  <c:v>3089.599999999945</c:v>
                </c:pt>
                <c:pt idx="3367">
                  <c:v>3237.799999999945</c:v>
                </c:pt>
                <c:pt idx="3368">
                  <c:v>3237.099999999944</c:v>
                </c:pt>
                <c:pt idx="3369">
                  <c:v>3206.599999999943</c:v>
                </c:pt>
                <c:pt idx="3370">
                  <c:v>3156.599999999943</c:v>
                </c:pt>
                <c:pt idx="3371">
                  <c:v>3153.699999999943</c:v>
                </c:pt>
                <c:pt idx="3372">
                  <c:v>3145.599999999942</c:v>
                </c:pt>
                <c:pt idx="3373">
                  <c:v>3136.99999999994</c:v>
                </c:pt>
                <c:pt idx="3374">
                  <c:v>3109.39999999994</c:v>
                </c:pt>
                <c:pt idx="3375">
                  <c:v>3290.39999999994</c:v>
                </c:pt>
                <c:pt idx="3376">
                  <c:v>3241.399999999941</c:v>
                </c:pt>
                <c:pt idx="3377">
                  <c:v>3222.999999999942</c:v>
                </c:pt>
                <c:pt idx="3378">
                  <c:v>3215.699999999941</c:v>
                </c:pt>
                <c:pt idx="3379">
                  <c:v>3150.799999999941</c:v>
                </c:pt>
                <c:pt idx="3380">
                  <c:v>3265.39999999994</c:v>
                </c:pt>
                <c:pt idx="3381">
                  <c:v>3220.699999999939</c:v>
                </c:pt>
                <c:pt idx="3382">
                  <c:v>3309.99999999994</c:v>
                </c:pt>
                <c:pt idx="3383">
                  <c:v>3204.599999999939</c:v>
                </c:pt>
                <c:pt idx="3384">
                  <c:v>3120.79999999994</c:v>
                </c:pt>
                <c:pt idx="3385">
                  <c:v>3286.399999999941</c:v>
                </c:pt>
                <c:pt idx="3386">
                  <c:v>3316.599999999943</c:v>
                </c:pt>
                <c:pt idx="3387">
                  <c:v>3301.599999999945</c:v>
                </c:pt>
                <c:pt idx="3388">
                  <c:v>3306.399999999945</c:v>
                </c:pt>
                <c:pt idx="3389">
                  <c:v>3302.599999999944</c:v>
                </c:pt>
                <c:pt idx="3390">
                  <c:v>3289.899999999943</c:v>
                </c:pt>
                <c:pt idx="3391">
                  <c:v>3300.399999999942</c:v>
                </c:pt>
                <c:pt idx="3392">
                  <c:v>3258.499999999941</c:v>
                </c:pt>
                <c:pt idx="3393">
                  <c:v>3267.999999999941</c:v>
                </c:pt>
                <c:pt idx="3394">
                  <c:v>3206.199999999942</c:v>
                </c:pt>
                <c:pt idx="3395">
                  <c:v>3143.299999999942</c:v>
                </c:pt>
                <c:pt idx="3396">
                  <c:v>3143.999999999943</c:v>
                </c:pt>
                <c:pt idx="3397">
                  <c:v>3109.599999999943</c:v>
                </c:pt>
                <c:pt idx="3398">
                  <c:v>3104.999999999944</c:v>
                </c:pt>
                <c:pt idx="3399">
                  <c:v>3066.799999999943</c:v>
                </c:pt>
                <c:pt idx="3400">
                  <c:v>3363.999999999944</c:v>
                </c:pt>
                <c:pt idx="3401">
                  <c:v>3376.199999999945</c:v>
                </c:pt>
                <c:pt idx="3402">
                  <c:v>3307.599999999944</c:v>
                </c:pt>
                <c:pt idx="3403">
                  <c:v>3440.799999999944</c:v>
                </c:pt>
                <c:pt idx="3404">
                  <c:v>3596.699999999943</c:v>
                </c:pt>
                <c:pt idx="3405">
                  <c:v>3631.799999999943</c:v>
                </c:pt>
                <c:pt idx="3406">
                  <c:v>3584.999999999945</c:v>
                </c:pt>
                <c:pt idx="3407">
                  <c:v>3547.999999999944</c:v>
                </c:pt>
                <c:pt idx="3408">
                  <c:v>3513.799999999943</c:v>
                </c:pt>
                <c:pt idx="3409">
                  <c:v>3456.999999999942</c:v>
                </c:pt>
                <c:pt idx="3410">
                  <c:v>3388.899999999941</c:v>
                </c:pt>
                <c:pt idx="3411">
                  <c:v>3477.39999999994</c:v>
                </c:pt>
                <c:pt idx="3412">
                  <c:v>3518.49999999994</c:v>
                </c:pt>
                <c:pt idx="3413">
                  <c:v>3503.59999999994</c:v>
                </c:pt>
                <c:pt idx="3414">
                  <c:v>3445.79999999994</c:v>
                </c:pt>
                <c:pt idx="3415">
                  <c:v>3426.699999999939</c:v>
                </c:pt>
                <c:pt idx="3416">
                  <c:v>3399.199999999939</c:v>
                </c:pt>
                <c:pt idx="3417">
                  <c:v>3475.399999999939</c:v>
                </c:pt>
                <c:pt idx="3418">
                  <c:v>3383.599999999938</c:v>
                </c:pt>
                <c:pt idx="3419">
                  <c:v>3431.999999999939</c:v>
                </c:pt>
                <c:pt idx="3420">
                  <c:v>3411.799999999939</c:v>
                </c:pt>
                <c:pt idx="3421">
                  <c:v>3525.199999999938</c:v>
                </c:pt>
                <c:pt idx="3422">
                  <c:v>3494.999999999939</c:v>
                </c:pt>
                <c:pt idx="3423">
                  <c:v>3814.99999999994</c:v>
                </c:pt>
                <c:pt idx="3424">
                  <c:v>3993.799999999942</c:v>
                </c:pt>
                <c:pt idx="3425">
                  <c:v>3900.399999999942</c:v>
                </c:pt>
                <c:pt idx="3426">
                  <c:v>3914.799999999942</c:v>
                </c:pt>
                <c:pt idx="3427">
                  <c:v>3886.399999999943</c:v>
                </c:pt>
                <c:pt idx="3428">
                  <c:v>3911.799999999942</c:v>
                </c:pt>
                <c:pt idx="3429">
                  <c:v>3738.799999999941</c:v>
                </c:pt>
                <c:pt idx="3430">
                  <c:v>3582.499999999939</c:v>
                </c:pt>
                <c:pt idx="3431">
                  <c:v>3893.599999999938</c:v>
                </c:pt>
                <c:pt idx="3432">
                  <c:v>3784.699999999938</c:v>
                </c:pt>
                <c:pt idx="3433">
                  <c:v>3706.399999999939</c:v>
                </c:pt>
                <c:pt idx="3434">
                  <c:v>3832.69999999994</c:v>
                </c:pt>
                <c:pt idx="3435">
                  <c:v>3874.099999999939</c:v>
                </c:pt>
                <c:pt idx="3436">
                  <c:v>3804.199999999937</c:v>
                </c:pt>
                <c:pt idx="3437">
                  <c:v>3803.499999999936</c:v>
                </c:pt>
                <c:pt idx="3438">
                  <c:v>3724.199999999936</c:v>
                </c:pt>
                <c:pt idx="3439">
                  <c:v>3656.999999999936</c:v>
                </c:pt>
                <c:pt idx="3440">
                  <c:v>3647.399999999936</c:v>
                </c:pt>
                <c:pt idx="3441">
                  <c:v>3576.899999999934</c:v>
                </c:pt>
                <c:pt idx="3442">
                  <c:v>3610.799999999934</c:v>
                </c:pt>
                <c:pt idx="3443">
                  <c:v>3503.599999999934</c:v>
                </c:pt>
                <c:pt idx="3444">
                  <c:v>3509.899999999932</c:v>
                </c:pt>
                <c:pt idx="3445">
                  <c:v>3399.99999999993</c:v>
                </c:pt>
                <c:pt idx="3446">
                  <c:v>3576.199999999931</c:v>
                </c:pt>
                <c:pt idx="3447">
                  <c:v>3560.999999999932</c:v>
                </c:pt>
                <c:pt idx="3448">
                  <c:v>3534.999999999933</c:v>
                </c:pt>
                <c:pt idx="3449">
                  <c:v>3532.799999999934</c:v>
                </c:pt>
                <c:pt idx="3450">
                  <c:v>3657.099999999933</c:v>
                </c:pt>
                <c:pt idx="3451">
                  <c:v>3874.799999999932</c:v>
                </c:pt>
                <c:pt idx="3452">
                  <c:v>3864.699999999933</c:v>
                </c:pt>
                <c:pt idx="3453">
                  <c:v>3897.099999999931</c:v>
                </c:pt>
                <c:pt idx="3454">
                  <c:v>3880.999999999931</c:v>
                </c:pt>
                <c:pt idx="3455">
                  <c:v>3876.199999999933</c:v>
                </c:pt>
                <c:pt idx="3456">
                  <c:v>3760.699999999936</c:v>
                </c:pt>
                <c:pt idx="3457">
                  <c:v>3737.299999999938</c:v>
                </c:pt>
                <c:pt idx="3458">
                  <c:v>3690.59999999994</c:v>
                </c:pt>
                <c:pt idx="3459">
                  <c:v>3602.399999999942</c:v>
                </c:pt>
                <c:pt idx="3460">
                  <c:v>3678.499999999945</c:v>
                </c:pt>
                <c:pt idx="3461">
                  <c:v>3685.199999999945</c:v>
                </c:pt>
                <c:pt idx="3462">
                  <c:v>3761.399999999945</c:v>
                </c:pt>
                <c:pt idx="3463">
                  <c:v>3749.299999999944</c:v>
                </c:pt>
                <c:pt idx="3464">
                  <c:v>3693.199999999943</c:v>
                </c:pt>
                <c:pt idx="3465">
                  <c:v>3577.799999999944</c:v>
                </c:pt>
                <c:pt idx="3466">
                  <c:v>3782.799999999945</c:v>
                </c:pt>
                <c:pt idx="3467">
                  <c:v>3748.899999999945</c:v>
                </c:pt>
                <c:pt idx="3468">
                  <c:v>3801.899999999945</c:v>
                </c:pt>
                <c:pt idx="3469">
                  <c:v>3898.799999999947</c:v>
                </c:pt>
                <c:pt idx="3470">
                  <c:v>3868.29999999995</c:v>
                </c:pt>
                <c:pt idx="3471">
                  <c:v>3826.399999999951</c:v>
                </c:pt>
                <c:pt idx="3472">
                  <c:v>3803.099999999951</c:v>
                </c:pt>
                <c:pt idx="3473">
                  <c:v>3917.09999999995</c:v>
                </c:pt>
                <c:pt idx="3474">
                  <c:v>3920.199999999951</c:v>
                </c:pt>
                <c:pt idx="3475">
                  <c:v>3966.999999999953</c:v>
                </c:pt>
                <c:pt idx="3476">
                  <c:v>3929.199999999954</c:v>
                </c:pt>
                <c:pt idx="3477">
                  <c:v>3845.199999999954</c:v>
                </c:pt>
                <c:pt idx="3478">
                  <c:v>3889.699999999953</c:v>
                </c:pt>
                <c:pt idx="3479">
                  <c:v>3837.199999999953</c:v>
                </c:pt>
                <c:pt idx="3480">
                  <c:v>3772.599999999951</c:v>
                </c:pt>
                <c:pt idx="3481">
                  <c:v>3755.999999999952</c:v>
                </c:pt>
                <c:pt idx="3482">
                  <c:v>3875.099999999952</c:v>
                </c:pt>
                <c:pt idx="3483">
                  <c:v>3955.999999999952</c:v>
                </c:pt>
                <c:pt idx="3484">
                  <c:v>3893.599999999952</c:v>
                </c:pt>
                <c:pt idx="3485">
                  <c:v>3907.599999999951</c:v>
                </c:pt>
                <c:pt idx="3486">
                  <c:v>3905.399999999949</c:v>
                </c:pt>
                <c:pt idx="3487">
                  <c:v>3905.099999999947</c:v>
                </c:pt>
                <c:pt idx="3488">
                  <c:v>3868.199999999947</c:v>
                </c:pt>
                <c:pt idx="3489">
                  <c:v>3808.999999999949</c:v>
                </c:pt>
                <c:pt idx="3490">
                  <c:v>3888.99999999995</c:v>
                </c:pt>
                <c:pt idx="3491">
                  <c:v>3883.199999999951</c:v>
                </c:pt>
                <c:pt idx="3492">
                  <c:v>3857.799999999952</c:v>
                </c:pt>
                <c:pt idx="3493">
                  <c:v>3842.799999999951</c:v>
                </c:pt>
                <c:pt idx="3494">
                  <c:v>3852.999999999949</c:v>
                </c:pt>
                <c:pt idx="3495">
                  <c:v>4071.199999999948</c:v>
                </c:pt>
                <c:pt idx="3496">
                  <c:v>4046.199999999948</c:v>
                </c:pt>
                <c:pt idx="3497">
                  <c:v>4033.599999999947</c:v>
                </c:pt>
                <c:pt idx="3498">
                  <c:v>3951.799999999946</c:v>
                </c:pt>
                <c:pt idx="3499">
                  <c:v>3935.999999999945</c:v>
                </c:pt>
                <c:pt idx="3500">
                  <c:v>3909.099999999944</c:v>
                </c:pt>
                <c:pt idx="3501">
                  <c:v>3862.799999999945</c:v>
                </c:pt>
                <c:pt idx="3502">
                  <c:v>3828.599999999946</c:v>
                </c:pt>
                <c:pt idx="3503">
                  <c:v>4270.399999999947</c:v>
                </c:pt>
                <c:pt idx="3504">
                  <c:v>4252.999999999946</c:v>
                </c:pt>
                <c:pt idx="3505">
                  <c:v>4123.399999999947</c:v>
                </c:pt>
                <c:pt idx="3506">
                  <c:v>4015.199999999948</c:v>
                </c:pt>
                <c:pt idx="3507">
                  <c:v>4081.499999999949</c:v>
                </c:pt>
                <c:pt idx="3508">
                  <c:v>4087.69999999995</c:v>
                </c:pt>
                <c:pt idx="3509">
                  <c:v>4079.199999999949</c:v>
                </c:pt>
                <c:pt idx="3510">
                  <c:v>4053.699999999949</c:v>
                </c:pt>
                <c:pt idx="3511">
                  <c:v>4003.79999999995</c:v>
                </c:pt>
                <c:pt idx="3512">
                  <c:v>4096.79999999995</c:v>
                </c:pt>
                <c:pt idx="3513">
                  <c:v>4118.999999999951</c:v>
                </c:pt>
                <c:pt idx="3514">
                  <c:v>4141.39999999995</c:v>
                </c:pt>
                <c:pt idx="3515">
                  <c:v>4138.999999999949</c:v>
                </c:pt>
                <c:pt idx="3516">
                  <c:v>4116.199999999948</c:v>
                </c:pt>
                <c:pt idx="3517">
                  <c:v>4112.299999999947</c:v>
                </c:pt>
                <c:pt idx="3518">
                  <c:v>4090.499999999948</c:v>
                </c:pt>
                <c:pt idx="3519">
                  <c:v>3775.199999999948</c:v>
                </c:pt>
                <c:pt idx="3520">
                  <c:v>3841.399999999949</c:v>
                </c:pt>
                <c:pt idx="3521">
                  <c:v>3777.99999999995</c:v>
                </c:pt>
                <c:pt idx="3522">
                  <c:v>3778.39999999995</c:v>
                </c:pt>
                <c:pt idx="3523">
                  <c:v>3768.399999999947</c:v>
                </c:pt>
                <c:pt idx="3524">
                  <c:v>3738.399999999946</c:v>
                </c:pt>
                <c:pt idx="3525">
                  <c:v>3724.599999999945</c:v>
                </c:pt>
                <c:pt idx="3526">
                  <c:v>3685.199999999945</c:v>
                </c:pt>
                <c:pt idx="3527">
                  <c:v>3723.599999999944</c:v>
                </c:pt>
                <c:pt idx="3528">
                  <c:v>3630.199999999941</c:v>
                </c:pt>
                <c:pt idx="3529">
                  <c:v>3642.099999999941</c:v>
                </c:pt>
                <c:pt idx="3530">
                  <c:v>3564.199999999941</c:v>
                </c:pt>
                <c:pt idx="3531">
                  <c:v>3543.19999999994</c:v>
                </c:pt>
                <c:pt idx="3532">
                  <c:v>3484.599999999942</c:v>
                </c:pt>
                <c:pt idx="3533">
                  <c:v>3662.599999999942</c:v>
                </c:pt>
                <c:pt idx="3534">
                  <c:v>3716.199999999939</c:v>
                </c:pt>
                <c:pt idx="3535">
                  <c:v>3609.799999999937</c:v>
                </c:pt>
                <c:pt idx="3536">
                  <c:v>3701.399999999936</c:v>
                </c:pt>
                <c:pt idx="3537">
                  <c:v>3681.799999999936</c:v>
                </c:pt>
                <c:pt idx="3538">
                  <c:v>3654.599999999937</c:v>
                </c:pt>
                <c:pt idx="3539">
                  <c:v>4175.999999999936</c:v>
                </c:pt>
                <c:pt idx="3540">
                  <c:v>4174.199999999936</c:v>
                </c:pt>
                <c:pt idx="3541">
                  <c:v>4194.599999999937</c:v>
                </c:pt>
                <c:pt idx="3542">
                  <c:v>4159.199999999935</c:v>
                </c:pt>
                <c:pt idx="3543">
                  <c:v>4020.399999999935</c:v>
                </c:pt>
                <c:pt idx="3544">
                  <c:v>3922.999999999935</c:v>
                </c:pt>
                <c:pt idx="3545">
                  <c:v>3926.399999999935</c:v>
                </c:pt>
                <c:pt idx="3546">
                  <c:v>3878.199999999932</c:v>
                </c:pt>
                <c:pt idx="3547">
                  <c:v>3852.79999999993</c:v>
                </c:pt>
                <c:pt idx="3548">
                  <c:v>3818.599999999929</c:v>
                </c:pt>
                <c:pt idx="3549">
                  <c:v>3796.999999999928</c:v>
                </c:pt>
                <c:pt idx="3550">
                  <c:v>3892.999999999929</c:v>
                </c:pt>
                <c:pt idx="3551">
                  <c:v>3940.599999999929</c:v>
                </c:pt>
                <c:pt idx="3552">
                  <c:v>4151.599999999927</c:v>
                </c:pt>
                <c:pt idx="3553">
                  <c:v>4314.499999999925</c:v>
                </c:pt>
                <c:pt idx="3554">
                  <c:v>4267.499999999925</c:v>
                </c:pt>
                <c:pt idx="3555">
                  <c:v>4234.199999999925</c:v>
                </c:pt>
                <c:pt idx="3556">
                  <c:v>4212.599999999924</c:v>
                </c:pt>
                <c:pt idx="3557">
                  <c:v>4211.999999999924</c:v>
                </c:pt>
                <c:pt idx="3558">
                  <c:v>4409.199999999924</c:v>
                </c:pt>
                <c:pt idx="3559">
                  <c:v>4300.699999999923</c:v>
                </c:pt>
                <c:pt idx="3560">
                  <c:v>4291.799999999924</c:v>
                </c:pt>
                <c:pt idx="3561">
                  <c:v>4413.599999999926</c:v>
                </c:pt>
                <c:pt idx="3562">
                  <c:v>4398.999999999927</c:v>
                </c:pt>
                <c:pt idx="3563">
                  <c:v>4362.499999999929</c:v>
                </c:pt>
                <c:pt idx="3564">
                  <c:v>4330.39999999993</c:v>
                </c:pt>
                <c:pt idx="3565">
                  <c:v>4328.499999999929</c:v>
                </c:pt>
                <c:pt idx="3566">
                  <c:v>4301.799999999929</c:v>
                </c:pt>
                <c:pt idx="3567">
                  <c:v>4289.299999999929</c:v>
                </c:pt>
                <c:pt idx="3568">
                  <c:v>4276.199999999929</c:v>
                </c:pt>
                <c:pt idx="3569">
                  <c:v>4261.999999999929</c:v>
                </c:pt>
                <c:pt idx="3570">
                  <c:v>4219.599999999929</c:v>
                </c:pt>
                <c:pt idx="3571">
                  <c:v>4152.799999999928</c:v>
                </c:pt>
                <c:pt idx="3572">
                  <c:v>4190.899999999929</c:v>
                </c:pt>
                <c:pt idx="3573">
                  <c:v>4172.599999999929</c:v>
                </c:pt>
                <c:pt idx="3574">
                  <c:v>4169.19999999993</c:v>
                </c:pt>
                <c:pt idx="3575">
                  <c:v>4087.799999999931</c:v>
                </c:pt>
                <c:pt idx="3576">
                  <c:v>4084.799999999931</c:v>
                </c:pt>
                <c:pt idx="3577">
                  <c:v>4012.799999999931</c:v>
                </c:pt>
                <c:pt idx="3578">
                  <c:v>4052.399999999932</c:v>
                </c:pt>
                <c:pt idx="3579">
                  <c:v>4054.199999999933</c:v>
                </c:pt>
                <c:pt idx="3580">
                  <c:v>4137.299999999931</c:v>
                </c:pt>
                <c:pt idx="3581">
                  <c:v>4315.399999999931</c:v>
                </c:pt>
                <c:pt idx="3582">
                  <c:v>4274.299999999934</c:v>
                </c:pt>
                <c:pt idx="3583">
                  <c:v>4235.499999999936</c:v>
                </c:pt>
                <c:pt idx="3584">
                  <c:v>4184.599999999938</c:v>
                </c:pt>
                <c:pt idx="3585">
                  <c:v>4203.899999999939</c:v>
                </c:pt>
                <c:pt idx="3586">
                  <c:v>4227.39999999994</c:v>
                </c:pt>
                <c:pt idx="3587">
                  <c:v>4230.49999999994</c:v>
                </c:pt>
                <c:pt idx="3588">
                  <c:v>4218.799999999941</c:v>
                </c:pt>
                <c:pt idx="3589">
                  <c:v>4192.199999999942</c:v>
                </c:pt>
                <c:pt idx="3590">
                  <c:v>4094.399999999941</c:v>
                </c:pt>
                <c:pt idx="3591">
                  <c:v>4207.99999999994</c:v>
                </c:pt>
                <c:pt idx="3592">
                  <c:v>4298.39999999994</c:v>
                </c:pt>
                <c:pt idx="3593">
                  <c:v>3945.699999999938</c:v>
                </c:pt>
                <c:pt idx="3594">
                  <c:v>4057.599999999938</c:v>
                </c:pt>
                <c:pt idx="3595">
                  <c:v>4055.099999999938</c:v>
                </c:pt>
                <c:pt idx="3596">
                  <c:v>4052.999999999936</c:v>
                </c:pt>
                <c:pt idx="3597">
                  <c:v>4060.899999999937</c:v>
                </c:pt>
                <c:pt idx="3598">
                  <c:v>4049.199999999938</c:v>
                </c:pt>
                <c:pt idx="3599">
                  <c:v>4025.599999999939</c:v>
                </c:pt>
                <c:pt idx="3600">
                  <c:v>3981.399999999941</c:v>
                </c:pt>
                <c:pt idx="3601">
                  <c:v>4177.899999999941</c:v>
                </c:pt>
                <c:pt idx="3602">
                  <c:v>4184.399999999941</c:v>
                </c:pt>
                <c:pt idx="3603">
                  <c:v>4132.799999999942</c:v>
                </c:pt>
                <c:pt idx="3604">
                  <c:v>4495.199999999942</c:v>
                </c:pt>
                <c:pt idx="3605">
                  <c:v>4688.499999999941</c:v>
                </c:pt>
                <c:pt idx="3606">
                  <c:v>4620.59999999994</c:v>
                </c:pt>
                <c:pt idx="3607">
                  <c:v>4565.999999999941</c:v>
                </c:pt>
                <c:pt idx="3608">
                  <c:v>4492.199999999941</c:v>
                </c:pt>
                <c:pt idx="3609">
                  <c:v>4514.199999999941</c:v>
                </c:pt>
                <c:pt idx="3610">
                  <c:v>4493.899999999941</c:v>
                </c:pt>
                <c:pt idx="3611">
                  <c:v>4519.39999999994</c:v>
                </c:pt>
                <c:pt idx="3612">
                  <c:v>4842.199999999941</c:v>
                </c:pt>
                <c:pt idx="3613">
                  <c:v>4804.999999999942</c:v>
                </c:pt>
                <c:pt idx="3614">
                  <c:v>4488.499999999943</c:v>
                </c:pt>
                <c:pt idx="3615">
                  <c:v>4245.399999999941</c:v>
                </c:pt>
                <c:pt idx="3616">
                  <c:v>4293.599999999941</c:v>
                </c:pt>
                <c:pt idx="3617">
                  <c:v>4593.199999999943</c:v>
                </c:pt>
                <c:pt idx="3618">
                  <c:v>4589.799999999943</c:v>
                </c:pt>
                <c:pt idx="3619">
                  <c:v>4530.399999999943</c:v>
                </c:pt>
                <c:pt idx="3620">
                  <c:v>4527.799999999942</c:v>
                </c:pt>
                <c:pt idx="3621">
                  <c:v>4542.999999999941</c:v>
                </c:pt>
                <c:pt idx="3622">
                  <c:v>4509.799999999941</c:v>
                </c:pt>
                <c:pt idx="3623">
                  <c:v>4473.399999999941</c:v>
                </c:pt>
                <c:pt idx="3624">
                  <c:v>4453.699999999941</c:v>
                </c:pt>
                <c:pt idx="3625">
                  <c:v>4444.999999999942</c:v>
                </c:pt>
                <c:pt idx="3626">
                  <c:v>4432.799999999943</c:v>
                </c:pt>
                <c:pt idx="3627">
                  <c:v>4403.899999999944</c:v>
                </c:pt>
                <c:pt idx="3628">
                  <c:v>4352.699999999944</c:v>
                </c:pt>
                <c:pt idx="3629">
                  <c:v>4245.199999999945</c:v>
                </c:pt>
                <c:pt idx="3630">
                  <c:v>4215.399999999945</c:v>
                </c:pt>
                <c:pt idx="3631">
                  <c:v>4362.399999999945</c:v>
                </c:pt>
                <c:pt idx="3632">
                  <c:v>4383.199999999945</c:v>
                </c:pt>
                <c:pt idx="3633">
                  <c:v>4381.199999999944</c:v>
                </c:pt>
                <c:pt idx="3634">
                  <c:v>4523.999999999944</c:v>
                </c:pt>
                <c:pt idx="3635">
                  <c:v>4543.199999999944</c:v>
                </c:pt>
                <c:pt idx="3636">
                  <c:v>4502.099999999947</c:v>
                </c:pt>
                <c:pt idx="3637">
                  <c:v>4374.899999999948</c:v>
                </c:pt>
                <c:pt idx="3638">
                  <c:v>4319.799999999947</c:v>
                </c:pt>
                <c:pt idx="3639">
                  <c:v>4435.399999999944</c:v>
                </c:pt>
                <c:pt idx="3640">
                  <c:v>4373.699999999943</c:v>
                </c:pt>
                <c:pt idx="3641">
                  <c:v>4450.699999999941</c:v>
                </c:pt>
                <c:pt idx="3642">
                  <c:v>4467.499999999938</c:v>
                </c:pt>
                <c:pt idx="3643">
                  <c:v>4499.599999999938</c:v>
                </c:pt>
                <c:pt idx="3644">
                  <c:v>4493.49999999994</c:v>
                </c:pt>
                <c:pt idx="3645">
                  <c:v>4510.599999999942</c:v>
                </c:pt>
                <c:pt idx="3646">
                  <c:v>4509.099999999944</c:v>
                </c:pt>
                <c:pt idx="3647">
                  <c:v>4491.499999999945</c:v>
                </c:pt>
                <c:pt idx="3648">
                  <c:v>4475.399999999945</c:v>
                </c:pt>
                <c:pt idx="3649">
                  <c:v>4483.499999999944</c:v>
                </c:pt>
                <c:pt idx="3650">
                  <c:v>4490.999999999943</c:v>
                </c:pt>
                <c:pt idx="3651">
                  <c:v>4432.099999999943</c:v>
                </c:pt>
                <c:pt idx="3652">
                  <c:v>4415.799999999945</c:v>
                </c:pt>
                <c:pt idx="3653">
                  <c:v>4489.999999999946</c:v>
                </c:pt>
                <c:pt idx="3654">
                  <c:v>4471.799999999947</c:v>
                </c:pt>
                <c:pt idx="3655">
                  <c:v>4471.499999999949</c:v>
                </c:pt>
                <c:pt idx="3656">
                  <c:v>4399.399999999951</c:v>
                </c:pt>
                <c:pt idx="3657">
                  <c:v>4437.299999999954</c:v>
                </c:pt>
                <c:pt idx="3658">
                  <c:v>4455.399999999955</c:v>
                </c:pt>
                <c:pt idx="3659">
                  <c:v>4411.199999999954</c:v>
                </c:pt>
                <c:pt idx="3660">
                  <c:v>4399.799999999954</c:v>
                </c:pt>
                <c:pt idx="3661">
                  <c:v>4420.699999999954</c:v>
                </c:pt>
                <c:pt idx="3662">
                  <c:v>4396.199999999953</c:v>
                </c:pt>
                <c:pt idx="3663">
                  <c:v>4336.399999999952</c:v>
                </c:pt>
                <c:pt idx="3664">
                  <c:v>4344.099999999952</c:v>
                </c:pt>
                <c:pt idx="3665">
                  <c:v>4283.599999999953</c:v>
                </c:pt>
                <c:pt idx="3666">
                  <c:v>4231.999999999954</c:v>
                </c:pt>
                <c:pt idx="3667">
                  <c:v>4022.399999999953</c:v>
                </c:pt>
                <c:pt idx="3668">
                  <c:v>3957.199999999952</c:v>
                </c:pt>
                <c:pt idx="3669">
                  <c:v>3872.599999999951</c:v>
                </c:pt>
                <c:pt idx="3670">
                  <c:v>3992.499999999953</c:v>
                </c:pt>
                <c:pt idx="3671">
                  <c:v>3924.899999999954</c:v>
                </c:pt>
                <c:pt idx="3672">
                  <c:v>3764.599999999953</c:v>
                </c:pt>
                <c:pt idx="3673">
                  <c:v>3694.099999999952</c:v>
                </c:pt>
                <c:pt idx="3674">
                  <c:v>3728.999999999951</c:v>
                </c:pt>
                <c:pt idx="3675">
                  <c:v>3619.79999999995</c:v>
                </c:pt>
                <c:pt idx="3676">
                  <c:v>3492.99999999995</c:v>
                </c:pt>
                <c:pt idx="3677">
                  <c:v>3471.199999999951</c:v>
                </c:pt>
                <c:pt idx="3678">
                  <c:v>3325.19999999995</c:v>
                </c:pt>
                <c:pt idx="3679">
                  <c:v>3377.399999999949</c:v>
                </c:pt>
                <c:pt idx="3680">
                  <c:v>3339.999999999949</c:v>
                </c:pt>
                <c:pt idx="3681">
                  <c:v>3205.999999999949</c:v>
                </c:pt>
                <c:pt idx="3682">
                  <c:v>3308.999999999949</c:v>
                </c:pt>
                <c:pt idx="3683">
                  <c:v>3372.199999999949</c:v>
                </c:pt>
                <c:pt idx="3684">
                  <c:v>3293.399999999948</c:v>
                </c:pt>
                <c:pt idx="3685">
                  <c:v>3448.799999999948</c:v>
                </c:pt>
                <c:pt idx="3686">
                  <c:v>3382.799999999948</c:v>
                </c:pt>
                <c:pt idx="3687">
                  <c:v>3392.799999999948</c:v>
                </c:pt>
                <c:pt idx="3688">
                  <c:v>3339.599999999947</c:v>
                </c:pt>
                <c:pt idx="3689">
                  <c:v>3289.399999999946</c:v>
                </c:pt>
                <c:pt idx="3690">
                  <c:v>3262.899999999947</c:v>
                </c:pt>
                <c:pt idx="3691">
                  <c:v>3217.799999999948</c:v>
                </c:pt>
                <c:pt idx="3692">
                  <c:v>3312.599999999949</c:v>
                </c:pt>
                <c:pt idx="3693">
                  <c:v>3375.49999999995</c:v>
                </c:pt>
                <c:pt idx="3694">
                  <c:v>3353.699999999952</c:v>
                </c:pt>
                <c:pt idx="3695">
                  <c:v>3592.299999999951</c:v>
                </c:pt>
                <c:pt idx="3696">
                  <c:v>3580.999999999951</c:v>
                </c:pt>
                <c:pt idx="3697">
                  <c:v>3609.49999999995</c:v>
                </c:pt>
                <c:pt idx="3698">
                  <c:v>3592.09999999995</c:v>
                </c:pt>
                <c:pt idx="3699">
                  <c:v>3598.199999999951</c:v>
                </c:pt>
                <c:pt idx="3700">
                  <c:v>3588.999999999952</c:v>
                </c:pt>
                <c:pt idx="3701">
                  <c:v>3610.999999999952</c:v>
                </c:pt>
                <c:pt idx="3702">
                  <c:v>3624.499999999951</c:v>
                </c:pt>
                <c:pt idx="3703">
                  <c:v>3676.399999999952</c:v>
                </c:pt>
                <c:pt idx="3704">
                  <c:v>3709.699999999952</c:v>
                </c:pt>
                <c:pt idx="3705">
                  <c:v>3729.399999999952</c:v>
                </c:pt>
                <c:pt idx="3706">
                  <c:v>3712.699999999952</c:v>
                </c:pt>
                <c:pt idx="3707">
                  <c:v>3695.599999999949</c:v>
                </c:pt>
                <c:pt idx="3708">
                  <c:v>3671.299999999947</c:v>
                </c:pt>
                <c:pt idx="3709">
                  <c:v>3923.199999999945</c:v>
                </c:pt>
                <c:pt idx="3710">
                  <c:v>4155.299999999945</c:v>
                </c:pt>
                <c:pt idx="3711">
                  <c:v>4219.799999999946</c:v>
                </c:pt>
                <c:pt idx="3712">
                  <c:v>4258.499999999945</c:v>
                </c:pt>
                <c:pt idx="3713">
                  <c:v>4209.399999999947</c:v>
                </c:pt>
                <c:pt idx="3714">
                  <c:v>4301.599999999949</c:v>
                </c:pt>
                <c:pt idx="3715">
                  <c:v>4404.499999999952</c:v>
                </c:pt>
                <c:pt idx="3716">
                  <c:v>4370.199999999953</c:v>
                </c:pt>
                <c:pt idx="3717">
                  <c:v>4444.999999999952</c:v>
                </c:pt>
                <c:pt idx="3718">
                  <c:v>4426.19999999995</c:v>
                </c:pt>
                <c:pt idx="3719">
                  <c:v>4393.999999999949</c:v>
                </c:pt>
                <c:pt idx="3720">
                  <c:v>4345.599999999951</c:v>
                </c:pt>
                <c:pt idx="3721">
                  <c:v>4298.799999999952</c:v>
                </c:pt>
                <c:pt idx="3722">
                  <c:v>4232.599999999951</c:v>
                </c:pt>
                <c:pt idx="3723">
                  <c:v>4220.799999999952</c:v>
                </c:pt>
                <c:pt idx="3724">
                  <c:v>4203.999999999955</c:v>
                </c:pt>
                <c:pt idx="3725">
                  <c:v>4219.799999999956</c:v>
                </c:pt>
                <c:pt idx="3726">
                  <c:v>4191.999999999956</c:v>
                </c:pt>
                <c:pt idx="3727">
                  <c:v>4175.599999999958</c:v>
                </c:pt>
                <c:pt idx="3728">
                  <c:v>4112.699999999959</c:v>
                </c:pt>
                <c:pt idx="3729">
                  <c:v>4087.99999999996</c:v>
                </c:pt>
                <c:pt idx="3730">
                  <c:v>4103.399999999963</c:v>
                </c:pt>
                <c:pt idx="3731">
                  <c:v>4121.799999999966</c:v>
                </c:pt>
                <c:pt idx="3732">
                  <c:v>4228.399999999966</c:v>
                </c:pt>
                <c:pt idx="3733">
                  <c:v>4261.199999999966</c:v>
                </c:pt>
                <c:pt idx="3734">
                  <c:v>4286.999999999967</c:v>
                </c:pt>
                <c:pt idx="3735">
                  <c:v>4249.699999999968</c:v>
                </c:pt>
                <c:pt idx="3736">
                  <c:v>4184.199999999968</c:v>
                </c:pt>
                <c:pt idx="3737">
                  <c:v>4191.299999999967</c:v>
                </c:pt>
                <c:pt idx="3738">
                  <c:v>4194.599999999969</c:v>
                </c:pt>
                <c:pt idx="3739">
                  <c:v>4203.399999999969</c:v>
                </c:pt>
                <c:pt idx="3740">
                  <c:v>4165.999999999966</c:v>
                </c:pt>
                <c:pt idx="3741">
                  <c:v>4129.999999999965</c:v>
                </c:pt>
                <c:pt idx="3742">
                  <c:v>4080.999999999965</c:v>
                </c:pt>
                <c:pt idx="3743">
                  <c:v>4176.899999999965</c:v>
                </c:pt>
                <c:pt idx="3744">
                  <c:v>4168.099999999966</c:v>
                </c:pt>
                <c:pt idx="3745">
                  <c:v>4544.399999999966</c:v>
                </c:pt>
                <c:pt idx="3746">
                  <c:v>4542.199999999967</c:v>
                </c:pt>
                <c:pt idx="3747">
                  <c:v>4509.399999999967</c:v>
                </c:pt>
                <c:pt idx="3748">
                  <c:v>4524.599999999966</c:v>
                </c:pt>
                <c:pt idx="3749">
                  <c:v>4594.799999999966</c:v>
                </c:pt>
                <c:pt idx="3750">
                  <c:v>4463.999999999966</c:v>
                </c:pt>
                <c:pt idx="3751">
                  <c:v>4395.099999999967</c:v>
                </c:pt>
                <c:pt idx="3752">
                  <c:v>4330.799999999967</c:v>
                </c:pt>
                <c:pt idx="3753">
                  <c:v>4424.599999999966</c:v>
                </c:pt>
                <c:pt idx="3754">
                  <c:v>4384.399999999967</c:v>
                </c:pt>
                <c:pt idx="3755">
                  <c:v>4319.999999999969</c:v>
                </c:pt>
                <c:pt idx="3756">
                  <c:v>4313.899999999971</c:v>
                </c:pt>
                <c:pt idx="3757">
                  <c:v>4344.499999999973</c:v>
                </c:pt>
                <c:pt idx="3758">
                  <c:v>4352.799999999973</c:v>
                </c:pt>
                <c:pt idx="3759">
                  <c:v>4323.799999999974</c:v>
                </c:pt>
                <c:pt idx="3760">
                  <c:v>4290.599999999975</c:v>
                </c:pt>
                <c:pt idx="3761">
                  <c:v>4292.199999999974</c:v>
                </c:pt>
                <c:pt idx="3762">
                  <c:v>4385.499999999974</c:v>
                </c:pt>
                <c:pt idx="3763">
                  <c:v>4350.399999999974</c:v>
                </c:pt>
                <c:pt idx="3764">
                  <c:v>4358.599999999973</c:v>
                </c:pt>
                <c:pt idx="3765">
                  <c:v>4277.199999999971</c:v>
                </c:pt>
                <c:pt idx="3766">
                  <c:v>4398.99999999997</c:v>
                </c:pt>
                <c:pt idx="3767">
                  <c:v>4447.499999999971</c:v>
                </c:pt>
                <c:pt idx="3768">
                  <c:v>4363.299999999972</c:v>
                </c:pt>
                <c:pt idx="3769">
                  <c:v>4377.199999999973</c:v>
                </c:pt>
                <c:pt idx="3770">
                  <c:v>4319.799999999975</c:v>
                </c:pt>
                <c:pt idx="3771">
                  <c:v>4266.199999999974</c:v>
                </c:pt>
                <c:pt idx="3772">
                  <c:v>4234.199999999973</c:v>
                </c:pt>
                <c:pt idx="3773">
                  <c:v>4279.399999999972</c:v>
                </c:pt>
                <c:pt idx="3774">
                  <c:v>4294.799999999972</c:v>
                </c:pt>
                <c:pt idx="3775">
                  <c:v>4266.499999999971</c:v>
                </c:pt>
                <c:pt idx="3776">
                  <c:v>4138.599999999971</c:v>
                </c:pt>
                <c:pt idx="3777">
                  <c:v>4137.399999999971</c:v>
                </c:pt>
                <c:pt idx="3778">
                  <c:v>4218.599999999969</c:v>
                </c:pt>
                <c:pt idx="3779">
                  <c:v>4179.89999999997</c:v>
                </c:pt>
                <c:pt idx="3780">
                  <c:v>4231.099999999969</c:v>
                </c:pt>
                <c:pt idx="3781">
                  <c:v>4177.699999999967</c:v>
                </c:pt>
                <c:pt idx="3782">
                  <c:v>4065.899999999965</c:v>
                </c:pt>
                <c:pt idx="3783">
                  <c:v>3787.799999999964</c:v>
                </c:pt>
                <c:pt idx="3784">
                  <c:v>3720.199999999965</c:v>
                </c:pt>
                <c:pt idx="3785">
                  <c:v>3962.599999999966</c:v>
                </c:pt>
                <c:pt idx="3786">
                  <c:v>3927.699999999967</c:v>
                </c:pt>
                <c:pt idx="3787">
                  <c:v>3916.399999999967</c:v>
                </c:pt>
                <c:pt idx="3788">
                  <c:v>3907.399999999966</c:v>
                </c:pt>
                <c:pt idx="3789">
                  <c:v>3829.199999999968</c:v>
                </c:pt>
                <c:pt idx="3790">
                  <c:v>3804.799999999968</c:v>
                </c:pt>
                <c:pt idx="3791">
                  <c:v>3784.399999999967</c:v>
                </c:pt>
                <c:pt idx="3792">
                  <c:v>3761.399999999968</c:v>
                </c:pt>
                <c:pt idx="3793">
                  <c:v>3726.09999999997</c:v>
                </c:pt>
                <c:pt idx="3794">
                  <c:v>3704.599999999972</c:v>
                </c:pt>
                <c:pt idx="3795">
                  <c:v>3753.999999999972</c:v>
                </c:pt>
                <c:pt idx="3796">
                  <c:v>3711.599999999972</c:v>
                </c:pt>
                <c:pt idx="3797">
                  <c:v>3875.999999999972</c:v>
                </c:pt>
                <c:pt idx="3798">
                  <c:v>3881.799999999972</c:v>
                </c:pt>
                <c:pt idx="3799">
                  <c:v>3887.699999999971</c:v>
                </c:pt>
                <c:pt idx="3800">
                  <c:v>3863.199999999971</c:v>
                </c:pt>
                <c:pt idx="3801">
                  <c:v>3850.899999999969</c:v>
                </c:pt>
                <c:pt idx="3802">
                  <c:v>3911.699999999969</c:v>
                </c:pt>
                <c:pt idx="3803">
                  <c:v>3962.39999999997</c:v>
                </c:pt>
                <c:pt idx="3804">
                  <c:v>4089.499999999968</c:v>
                </c:pt>
                <c:pt idx="3805">
                  <c:v>4113.699999999967</c:v>
                </c:pt>
                <c:pt idx="3806">
                  <c:v>4100.199999999965</c:v>
                </c:pt>
                <c:pt idx="3807">
                  <c:v>4243.399999999964</c:v>
                </c:pt>
                <c:pt idx="3808">
                  <c:v>4399.599999999966</c:v>
                </c:pt>
                <c:pt idx="3809">
                  <c:v>4359.299999999967</c:v>
                </c:pt>
                <c:pt idx="3810">
                  <c:v>4318.699999999966</c:v>
                </c:pt>
                <c:pt idx="3811">
                  <c:v>4360.999999999966</c:v>
                </c:pt>
                <c:pt idx="3812">
                  <c:v>4330.399999999968</c:v>
                </c:pt>
                <c:pt idx="3813">
                  <c:v>4272.799999999968</c:v>
                </c:pt>
                <c:pt idx="3814">
                  <c:v>4219.699999999968</c:v>
                </c:pt>
                <c:pt idx="3815">
                  <c:v>4170.599999999967</c:v>
                </c:pt>
                <c:pt idx="3816">
                  <c:v>4190.599999999966</c:v>
                </c:pt>
                <c:pt idx="3817">
                  <c:v>4165.599999999966</c:v>
                </c:pt>
                <c:pt idx="3818">
                  <c:v>4165.999999999965</c:v>
                </c:pt>
                <c:pt idx="3819">
                  <c:v>4161.099999999964</c:v>
                </c:pt>
                <c:pt idx="3820">
                  <c:v>4114.399999999965</c:v>
                </c:pt>
                <c:pt idx="3821">
                  <c:v>4163.199999999965</c:v>
                </c:pt>
                <c:pt idx="3822">
                  <c:v>4177.499999999963</c:v>
                </c:pt>
                <c:pt idx="3823">
                  <c:v>4166.599999999962</c:v>
                </c:pt>
                <c:pt idx="3824">
                  <c:v>4222.899999999964</c:v>
                </c:pt>
                <c:pt idx="3825">
                  <c:v>4223.399999999967</c:v>
                </c:pt>
                <c:pt idx="3826">
                  <c:v>4198.499999999967</c:v>
                </c:pt>
                <c:pt idx="3827">
                  <c:v>4201.199999999966</c:v>
                </c:pt>
                <c:pt idx="3828">
                  <c:v>4148.799999999967</c:v>
                </c:pt>
                <c:pt idx="3829">
                  <c:v>4107.799999999967</c:v>
                </c:pt>
                <c:pt idx="3830">
                  <c:v>4132.799999999967</c:v>
                </c:pt>
                <c:pt idx="3831">
                  <c:v>4169.599999999966</c:v>
                </c:pt>
                <c:pt idx="3832">
                  <c:v>4199.399999999966</c:v>
                </c:pt>
                <c:pt idx="3833">
                  <c:v>4172.399999999968</c:v>
                </c:pt>
                <c:pt idx="3834">
                  <c:v>4203.599999999969</c:v>
                </c:pt>
                <c:pt idx="3835">
                  <c:v>4278.199999999971</c:v>
                </c:pt>
                <c:pt idx="3836">
                  <c:v>4260.599999999972</c:v>
                </c:pt>
                <c:pt idx="3837">
                  <c:v>4270.199999999973</c:v>
                </c:pt>
                <c:pt idx="3838">
                  <c:v>4260.599999999972</c:v>
                </c:pt>
                <c:pt idx="3839">
                  <c:v>4186.399999999973</c:v>
                </c:pt>
                <c:pt idx="3840">
                  <c:v>4232.599999999975</c:v>
                </c:pt>
                <c:pt idx="3841">
                  <c:v>4135.699999999975</c:v>
                </c:pt>
                <c:pt idx="3842">
                  <c:v>4126.599999999975</c:v>
                </c:pt>
                <c:pt idx="3843">
                  <c:v>4135.199999999973</c:v>
                </c:pt>
                <c:pt idx="3844">
                  <c:v>4126.199999999973</c:v>
                </c:pt>
                <c:pt idx="3845">
                  <c:v>4230.999999999974</c:v>
                </c:pt>
                <c:pt idx="3846">
                  <c:v>4268.599999999974</c:v>
                </c:pt>
                <c:pt idx="3847">
                  <c:v>4328.399999999975</c:v>
                </c:pt>
                <c:pt idx="3848">
                  <c:v>4308.199999999975</c:v>
                </c:pt>
                <c:pt idx="3849">
                  <c:v>4301.299999999974</c:v>
                </c:pt>
                <c:pt idx="3850">
                  <c:v>4291.199999999973</c:v>
                </c:pt>
                <c:pt idx="3851">
                  <c:v>4245.999999999974</c:v>
                </c:pt>
                <c:pt idx="3852">
                  <c:v>4256.599999999973</c:v>
                </c:pt>
                <c:pt idx="3853">
                  <c:v>4302.099999999974</c:v>
                </c:pt>
                <c:pt idx="3854">
                  <c:v>4283.499999999974</c:v>
                </c:pt>
                <c:pt idx="3855">
                  <c:v>4335.199999999973</c:v>
                </c:pt>
                <c:pt idx="3856">
                  <c:v>4364.399999999973</c:v>
                </c:pt>
                <c:pt idx="3857">
                  <c:v>4392.599999999971</c:v>
                </c:pt>
                <c:pt idx="3858">
                  <c:v>4371.39999999997</c:v>
                </c:pt>
                <c:pt idx="3859">
                  <c:v>4352.599999999968</c:v>
                </c:pt>
                <c:pt idx="3860">
                  <c:v>4301.999999999967</c:v>
                </c:pt>
                <c:pt idx="3861">
                  <c:v>4316.499999999968</c:v>
                </c:pt>
                <c:pt idx="3862">
                  <c:v>4363.599999999969</c:v>
                </c:pt>
                <c:pt idx="3863">
                  <c:v>4344.599999999969</c:v>
                </c:pt>
                <c:pt idx="3864">
                  <c:v>4332.799999999969</c:v>
                </c:pt>
                <c:pt idx="3865">
                  <c:v>4329.99999999997</c:v>
                </c:pt>
                <c:pt idx="3866">
                  <c:v>4303.099999999969</c:v>
                </c:pt>
                <c:pt idx="3867">
                  <c:v>4266.499999999968</c:v>
                </c:pt>
                <c:pt idx="3868">
                  <c:v>4232.999999999967</c:v>
                </c:pt>
                <c:pt idx="3869">
                  <c:v>4173.799999999966</c:v>
                </c:pt>
                <c:pt idx="3870">
                  <c:v>4156.599999999966</c:v>
                </c:pt>
                <c:pt idx="3871">
                  <c:v>4300.999999999967</c:v>
                </c:pt>
                <c:pt idx="3872">
                  <c:v>4350.099999999969</c:v>
                </c:pt>
                <c:pt idx="3873">
                  <c:v>4387.19999999997</c:v>
                </c:pt>
                <c:pt idx="3874">
                  <c:v>4373.59999999997</c:v>
                </c:pt>
                <c:pt idx="3875">
                  <c:v>4463.39999999997</c:v>
                </c:pt>
                <c:pt idx="3876">
                  <c:v>4451.199999999968</c:v>
                </c:pt>
                <c:pt idx="3877">
                  <c:v>4419.999999999967</c:v>
                </c:pt>
                <c:pt idx="3878">
                  <c:v>4402.399999999966</c:v>
                </c:pt>
                <c:pt idx="3879">
                  <c:v>4401.199999999966</c:v>
                </c:pt>
                <c:pt idx="3880">
                  <c:v>4382.799999999967</c:v>
                </c:pt>
                <c:pt idx="3881">
                  <c:v>4438.599999999966</c:v>
                </c:pt>
                <c:pt idx="3882">
                  <c:v>4411.999999999966</c:v>
                </c:pt>
                <c:pt idx="3883">
                  <c:v>4379.599999999968</c:v>
                </c:pt>
                <c:pt idx="3884">
                  <c:v>4350.299999999967</c:v>
                </c:pt>
                <c:pt idx="3885">
                  <c:v>4401.599999999964</c:v>
                </c:pt>
                <c:pt idx="3886">
                  <c:v>4398.999999999963</c:v>
                </c:pt>
                <c:pt idx="3887">
                  <c:v>4500.799999999963</c:v>
                </c:pt>
                <c:pt idx="3888">
                  <c:v>4410.599999999964</c:v>
                </c:pt>
                <c:pt idx="3889">
                  <c:v>4416.399999999966</c:v>
                </c:pt>
                <c:pt idx="3890">
                  <c:v>4511.599999999966</c:v>
                </c:pt>
                <c:pt idx="3891">
                  <c:v>4417.599999999966</c:v>
                </c:pt>
                <c:pt idx="3892">
                  <c:v>4441.799999999967</c:v>
                </c:pt>
                <c:pt idx="3893">
                  <c:v>4388.399999999969</c:v>
                </c:pt>
                <c:pt idx="3894">
                  <c:v>4355.799999999969</c:v>
                </c:pt>
                <c:pt idx="3895">
                  <c:v>4442.19999999997</c:v>
                </c:pt>
                <c:pt idx="3896">
                  <c:v>4425.59999999997</c:v>
                </c:pt>
                <c:pt idx="3897">
                  <c:v>4417.599999999972</c:v>
                </c:pt>
                <c:pt idx="3898">
                  <c:v>4365.399999999973</c:v>
                </c:pt>
                <c:pt idx="3899">
                  <c:v>4339.599999999972</c:v>
                </c:pt>
                <c:pt idx="3900">
                  <c:v>4372.699999999971</c:v>
                </c:pt>
                <c:pt idx="3901">
                  <c:v>4298.999999999971</c:v>
                </c:pt>
                <c:pt idx="3902">
                  <c:v>4289.199999999973</c:v>
                </c:pt>
                <c:pt idx="3903">
                  <c:v>4236.599999999971</c:v>
                </c:pt>
                <c:pt idx="3904">
                  <c:v>4258.599999999971</c:v>
                </c:pt>
                <c:pt idx="3905">
                  <c:v>4272.899999999971</c:v>
                </c:pt>
                <c:pt idx="3906">
                  <c:v>4311.799999999969</c:v>
                </c:pt>
                <c:pt idx="3907">
                  <c:v>4255.99999999997</c:v>
                </c:pt>
                <c:pt idx="3908">
                  <c:v>4373.599999999971</c:v>
                </c:pt>
                <c:pt idx="3909">
                  <c:v>4360.499999999971</c:v>
                </c:pt>
                <c:pt idx="3910">
                  <c:v>4392.39999999997</c:v>
                </c:pt>
                <c:pt idx="3911">
                  <c:v>4367.599999999968</c:v>
                </c:pt>
                <c:pt idx="3912">
                  <c:v>4665.199999999968</c:v>
                </c:pt>
                <c:pt idx="3913">
                  <c:v>4777.999999999969</c:v>
                </c:pt>
                <c:pt idx="3914">
                  <c:v>4751.599999999971</c:v>
                </c:pt>
                <c:pt idx="3915">
                  <c:v>4704.399999999973</c:v>
                </c:pt>
                <c:pt idx="3916">
                  <c:v>4807.299999999973</c:v>
                </c:pt>
                <c:pt idx="3917">
                  <c:v>4779.199999999973</c:v>
                </c:pt>
                <c:pt idx="3918">
                  <c:v>4793.399999999972</c:v>
                </c:pt>
                <c:pt idx="3919">
                  <c:v>5055.199999999972</c:v>
                </c:pt>
                <c:pt idx="3920">
                  <c:v>5142.999999999973</c:v>
                </c:pt>
                <c:pt idx="3921">
                  <c:v>5109.999999999975</c:v>
                </c:pt>
                <c:pt idx="3922">
                  <c:v>5101.799999999976</c:v>
                </c:pt>
                <c:pt idx="3923">
                  <c:v>5113.599999999975</c:v>
                </c:pt>
                <c:pt idx="3924">
                  <c:v>5100.899999999974</c:v>
                </c:pt>
                <c:pt idx="3925">
                  <c:v>5086.399999999973</c:v>
                </c:pt>
                <c:pt idx="3926">
                  <c:v>5087.899999999972</c:v>
                </c:pt>
                <c:pt idx="3927">
                  <c:v>5145.299999999971</c:v>
                </c:pt>
                <c:pt idx="3928">
                  <c:v>5221.999999999971</c:v>
                </c:pt>
                <c:pt idx="3929">
                  <c:v>5139.79999999997</c:v>
                </c:pt>
                <c:pt idx="3930">
                  <c:v>5104.199999999971</c:v>
                </c:pt>
                <c:pt idx="3931">
                  <c:v>5009.299999999972</c:v>
                </c:pt>
                <c:pt idx="3932">
                  <c:v>4957.199999999973</c:v>
                </c:pt>
                <c:pt idx="3933">
                  <c:v>5209.999999999975</c:v>
                </c:pt>
                <c:pt idx="3934">
                  <c:v>5238.399999999978</c:v>
                </c:pt>
                <c:pt idx="3935">
                  <c:v>5236.599999999978</c:v>
                </c:pt>
                <c:pt idx="3936">
                  <c:v>5238.599999999976</c:v>
                </c:pt>
                <c:pt idx="3937">
                  <c:v>5404.099999999976</c:v>
                </c:pt>
                <c:pt idx="3938">
                  <c:v>5377.999999999976</c:v>
                </c:pt>
                <c:pt idx="3939">
                  <c:v>5330.699999999975</c:v>
                </c:pt>
                <c:pt idx="3940">
                  <c:v>5351.799999999974</c:v>
                </c:pt>
                <c:pt idx="3941">
                  <c:v>5388.999999999973</c:v>
                </c:pt>
                <c:pt idx="3942">
                  <c:v>5372.199999999972</c:v>
                </c:pt>
                <c:pt idx="3943">
                  <c:v>5496.099999999972</c:v>
                </c:pt>
                <c:pt idx="3944">
                  <c:v>5483.399999999971</c:v>
                </c:pt>
                <c:pt idx="3945">
                  <c:v>5495.299999999971</c:v>
                </c:pt>
                <c:pt idx="3946">
                  <c:v>5465.499999999971</c:v>
                </c:pt>
                <c:pt idx="3947">
                  <c:v>5450.799999999969</c:v>
                </c:pt>
                <c:pt idx="3948">
                  <c:v>5457.199999999969</c:v>
                </c:pt>
                <c:pt idx="3949">
                  <c:v>5384.999999999968</c:v>
                </c:pt>
                <c:pt idx="3950">
                  <c:v>5333.599999999968</c:v>
                </c:pt>
                <c:pt idx="3951">
                  <c:v>5295.199999999966</c:v>
                </c:pt>
                <c:pt idx="3952">
                  <c:v>5299.599999999964</c:v>
                </c:pt>
                <c:pt idx="3953">
                  <c:v>5222.199999999964</c:v>
                </c:pt>
                <c:pt idx="3954">
                  <c:v>5164.399999999964</c:v>
                </c:pt>
                <c:pt idx="3955">
                  <c:v>5167.599999999962</c:v>
                </c:pt>
                <c:pt idx="3956">
                  <c:v>5191.399999999962</c:v>
                </c:pt>
                <c:pt idx="3957">
                  <c:v>5141.799999999965</c:v>
                </c:pt>
                <c:pt idx="3958">
                  <c:v>5203.999999999966</c:v>
                </c:pt>
                <c:pt idx="3959">
                  <c:v>5281.299999999966</c:v>
                </c:pt>
                <c:pt idx="3960">
                  <c:v>5300.199999999965</c:v>
                </c:pt>
                <c:pt idx="3961">
                  <c:v>5283.699999999966</c:v>
                </c:pt>
                <c:pt idx="3962">
                  <c:v>5299.399999999967</c:v>
                </c:pt>
                <c:pt idx="3963">
                  <c:v>5464.299999999967</c:v>
                </c:pt>
                <c:pt idx="3964">
                  <c:v>5477.799999999966</c:v>
                </c:pt>
                <c:pt idx="3965">
                  <c:v>5516.199999999964</c:v>
                </c:pt>
                <c:pt idx="3966">
                  <c:v>5500.099999999964</c:v>
                </c:pt>
                <c:pt idx="3967">
                  <c:v>5462.199999999965</c:v>
                </c:pt>
                <c:pt idx="3968">
                  <c:v>5413.399999999965</c:v>
                </c:pt>
                <c:pt idx="3969">
                  <c:v>5416.299999999965</c:v>
                </c:pt>
                <c:pt idx="3970">
                  <c:v>5389.699999999965</c:v>
                </c:pt>
                <c:pt idx="3971">
                  <c:v>5425.799999999967</c:v>
                </c:pt>
                <c:pt idx="3972">
                  <c:v>5422.199999999967</c:v>
                </c:pt>
                <c:pt idx="3973">
                  <c:v>5493.199999999965</c:v>
                </c:pt>
                <c:pt idx="3974">
                  <c:v>5482.399999999965</c:v>
                </c:pt>
                <c:pt idx="3975">
                  <c:v>5458.599999999965</c:v>
                </c:pt>
                <c:pt idx="3976">
                  <c:v>5410.399999999965</c:v>
                </c:pt>
                <c:pt idx="3977">
                  <c:v>5406.799999999965</c:v>
                </c:pt>
                <c:pt idx="3978">
                  <c:v>5414.599999999965</c:v>
                </c:pt>
                <c:pt idx="3979">
                  <c:v>5402.299999999966</c:v>
                </c:pt>
                <c:pt idx="3980">
                  <c:v>5373.999999999964</c:v>
                </c:pt>
                <c:pt idx="3981">
                  <c:v>5275.799999999964</c:v>
                </c:pt>
                <c:pt idx="3982">
                  <c:v>5248.799999999966</c:v>
                </c:pt>
                <c:pt idx="3983">
                  <c:v>5253.399999999965</c:v>
                </c:pt>
                <c:pt idx="3984">
                  <c:v>5236.699999999965</c:v>
                </c:pt>
                <c:pt idx="3985">
                  <c:v>5286.699999999965</c:v>
                </c:pt>
                <c:pt idx="3986">
                  <c:v>5339.999999999964</c:v>
                </c:pt>
                <c:pt idx="3987">
                  <c:v>5255.999999999964</c:v>
                </c:pt>
                <c:pt idx="3988">
                  <c:v>5241.799999999964</c:v>
                </c:pt>
                <c:pt idx="3989">
                  <c:v>5196.199999999965</c:v>
                </c:pt>
                <c:pt idx="3990">
                  <c:v>5295.399999999967</c:v>
                </c:pt>
                <c:pt idx="3991">
                  <c:v>5335.599999999969</c:v>
                </c:pt>
                <c:pt idx="3992">
                  <c:v>5273.199999999969</c:v>
                </c:pt>
                <c:pt idx="3993">
                  <c:v>5290.299999999968</c:v>
                </c:pt>
                <c:pt idx="3994">
                  <c:v>5306.599999999967</c:v>
                </c:pt>
                <c:pt idx="3995">
                  <c:v>5297.399999999965</c:v>
                </c:pt>
                <c:pt idx="3996">
                  <c:v>5273.199999999963</c:v>
                </c:pt>
                <c:pt idx="3997">
                  <c:v>5305.799999999963</c:v>
                </c:pt>
                <c:pt idx="3998">
                  <c:v>5192.599999999962</c:v>
                </c:pt>
                <c:pt idx="3999">
                  <c:v>5350.39999999996</c:v>
                </c:pt>
                <c:pt idx="4000">
                  <c:v>5337.799999999959</c:v>
                </c:pt>
                <c:pt idx="4001">
                  <c:v>5311.599999999959</c:v>
                </c:pt>
                <c:pt idx="4002">
                  <c:v>5407.599999999958</c:v>
                </c:pt>
                <c:pt idx="4003">
                  <c:v>5434.299999999957</c:v>
                </c:pt>
                <c:pt idx="4004">
                  <c:v>5413.399999999957</c:v>
                </c:pt>
                <c:pt idx="4005">
                  <c:v>5341.599999999955</c:v>
                </c:pt>
                <c:pt idx="4006">
                  <c:v>5320.399999999953</c:v>
                </c:pt>
                <c:pt idx="4007">
                  <c:v>5260.599999999952</c:v>
                </c:pt>
                <c:pt idx="4008">
                  <c:v>5258.199999999952</c:v>
                </c:pt>
                <c:pt idx="4009">
                  <c:v>5260.199999999953</c:v>
                </c:pt>
                <c:pt idx="4010">
                  <c:v>5274.799999999954</c:v>
                </c:pt>
                <c:pt idx="4011">
                  <c:v>5371.499999999955</c:v>
                </c:pt>
                <c:pt idx="4012">
                  <c:v>5397.099999999956</c:v>
                </c:pt>
                <c:pt idx="4013">
                  <c:v>5397.099999999956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MA_20_MA_120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'EUR_USD'!$L$2:$L$1255</c:f>
              <c:numCache>
                <c:formatCode>General</c:formatCode>
                <c:ptCount val="1254"/>
                <c:pt idx="0">
                  <c:v>43209.95833333334</c:v>
                </c:pt>
                <c:pt idx="1">
                  <c:v>43231.08333333334</c:v>
                </c:pt>
                <c:pt idx="2">
                  <c:v>43235.66666666666</c:v>
                </c:pt>
                <c:pt idx="3">
                  <c:v>43251.16666666666</c:v>
                </c:pt>
                <c:pt idx="4">
                  <c:v>43263.70833333334</c:v>
                </c:pt>
                <c:pt idx="5">
                  <c:v>43265.16666666666</c:v>
                </c:pt>
                <c:pt idx="6">
                  <c:v>43265.625</c:v>
                </c:pt>
                <c:pt idx="7">
                  <c:v>43273.08333333334</c:v>
                </c:pt>
                <c:pt idx="8">
                  <c:v>43278.66666666666</c:v>
                </c:pt>
                <c:pt idx="9">
                  <c:v>43280.75</c:v>
                </c:pt>
                <c:pt idx="10">
                  <c:v>43284.08333333334</c:v>
                </c:pt>
                <c:pt idx="11">
                  <c:v>43284.125</c:v>
                </c:pt>
                <c:pt idx="12">
                  <c:v>43292.75</c:v>
                </c:pt>
                <c:pt idx="13">
                  <c:v>43297.70833333334</c:v>
                </c:pt>
                <c:pt idx="14">
                  <c:v>43299</c:v>
                </c:pt>
                <c:pt idx="15">
                  <c:v>43301.70833333334</c:v>
                </c:pt>
                <c:pt idx="16">
                  <c:v>43307.875</c:v>
                </c:pt>
                <c:pt idx="17">
                  <c:v>43311.79166666666</c:v>
                </c:pt>
                <c:pt idx="18">
                  <c:v>43313.58333333334</c:v>
                </c:pt>
                <c:pt idx="19">
                  <c:v>43320.20833333334</c:v>
                </c:pt>
                <c:pt idx="20">
                  <c:v>43321.875</c:v>
                </c:pt>
                <c:pt idx="21">
                  <c:v>43329.33333333334</c:v>
                </c:pt>
                <c:pt idx="22">
                  <c:v>43343.25</c:v>
                </c:pt>
                <c:pt idx="23">
                  <c:v>43349.16666666666</c:v>
                </c:pt>
                <c:pt idx="24">
                  <c:v>43350.79166666666</c:v>
                </c:pt>
                <c:pt idx="25">
                  <c:v>43354.25</c:v>
                </c:pt>
                <c:pt idx="26">
                  <c:v>43354.45833333334</c:v>
                </c:pt>
                <c:pt idx="27">
                  <c:v>43355.83333333334</c:v>
                </c:pt>
                <c:pt idx="28">
                  <c:v>43369.95833333334</c:v>
                </c:pt>
                <c:pt idx="29">
                  <c:v>43383.41666666666</c:v>
                </c:pt>
                <c:pt idx="30">
                  <c:v>43390.45833333334</c:v>
                </c:pt>
                <c:pt idx="31">
                  <c:v>43405.75</c:v>
                </c:pt>
                <c:pt idx="32">
                  <c:v>43412.83333333334</c:v>
                </c:pt>
                <c:pt idx="33">
                  <c:v>43419.20833333334</c:v>
                </c:pt>
                <c:pt idx="34">
                  <c:v>43427.375</c:v>
                </c:pt>
                <c:pt idx="35">
                  <c:v>43433.29166666666</c:v>
                </c:pt>
                <c:pt idx="36">
                  <c:v>43437.16666666666</c:v>
                </c:pt>
                <c:pt idx="37">
                  <c:v>43437.54166666666</c:v>
                </c:pt>
                <c:pt idx="38">
                  <c:v>43439.20833333334</c:v>
                </c:pt>
                <c:pt idx="39">
                  <c:v>43440.83333333334</c:v>
                </c:pt>
                <c:pt idx="40">
                  <c:v>43445.33333333334</c:v>
                </c:pt>
                <c:pt idx="41">
                  <c:v>43447.45833333334</c:v>
                </c:pt>
                <c:pt idx="42">
                  <c:v>43447.54166666666</c:v>
                </c:pt>
                <c:pt idx="43">
                  <c:v>43452.08333333334</c:v>
                </c:pt>
                <c:pt idx="44">
                  <c:v>43458.20833333334</c:v>
                </c:pt>
                <c:pt idx="45">
                  <c:v>43458.83333333334</c:v>
                </c:pt>
                <c:pt idx="46">
                  <c:v>43460.45833333334</c:v>
                </c:pt>
                <c:pt idx="47">
                  <c:v>43461.95833333334</c:v>
                </c:pt>
                <c:pt idx="48">
                  <c:v>43467.79166666666</c:v>
                </c:pt>
                <c:pt idx="49">
                  <c:v>43472.375</c:v>
                </c:pt>
                <c:pt idx="50">
                  <c:v>43479.16666666666</c:v>
                </c:pt>
                <c:pt idx="51">
                  <c:v>43489.08333333334</c:v>
                </c:pt>
                <c:pt idx="52">
                  <c:v>43489.54166666666</c:v>
                </c:pt>
                <c:pt idx="53">
                  <c:v>43492.91666666666</c:v>
                </c:pt>
                <c:pt idx="54">
                  <c:v>43500.625</c:v>
                </c:pt>
                <c:pt idx="55">
                  <c:v>43509.41666666666</c:v>
                </c:pt>
                <c:pt idx="56">
                  <c:v>43509.625</c:v>
                </c:pt>
                <c:pt idx="57">
                  <c:v>43514.33333333334</c:v>
                </c:pt>
                <c:pt idx="58">
                  <c:v>43528.125</c:v>
                </c:pt>
                <c:pt idx="59">
                  <c:v>43536.58333333334</c:v>
                </c:pt>
                <c:pt idx="60">
                  <c:v>43546.5</c:v>
                </c:pt>
                <c:pt idx="61">
                  <c:v>43558.625</c:v>
                </c:pt>
                <c:pt idx="62">
                  <c:v>43560.125</c:v>
                </c:pt>
                <c:pt idx="63">
                  <c:v>43560.33333333334</c:v>
                </c:pt>
                <c:pt idx="64">
                  <c:v>43573.33333333334</c:v>
                </c:pt>
                <c:pt idx="65">
                  <c:v>43585.125</c:v>
                </c:pt>
                <c:pt idx="66">
                  <c:v>43588.04166666666</c:v>
                </c:pt>
                <c:pt idx="67">
                  <c:v>43592.16666666666</c:v>
                </c:pt>
                <c:pt idx="68">
                  <c:v>43592.66666666666</c:v>
                </c:pt>
                <c:pt idx="69">
                  <c:v>43593.41666666666</c:v>
                </c:pt>
                <c:pt idx="70">
                  <c:v>43600</c:v>
                </c:pt>
                <c:pt idx="71">
                  <c:v>43609.04166666666</c:v>
                </c:pt>
                <c:pt idx="72">
                  <c:v>43614</c:v>
                </c:pt>
                <c:pt idx="73">
                  <c:v>43619.08333333334</c:v>
                </c:pt>
                <c:pt idx="74">
                  <c:v>43629.16666666666</c:v>
                </c:pt>
                <c:pt idx="75">
                  <c:v>43636.20833333334</c:v>
                </c:pt>
                <c:pt idx="76">
                  <c:v>43644.16666666666</c:v>
                </c:pt>
                <c:pt idx="77">
                  <c:v>43657</c:v>
                </c:pt>
                <c:pt idx="78">
                  <c:v>43662.5</c:v>
                </c:pt>
                <c:pt idx="79">
                  <c:v>43665.08333333334</c:v>
                </c:pt>
                <c:pt idx="80">
                  <c:v>43667.875</c:v>
                </c:pt>
                <c:pt idx="81">
                  <c:v>43676.33333333334</c:v>
                </c:pt>
                <c:pt idx="82">
                  <c:v>43677.83333333334</c:v>
                </c:pt>
                <c:pt idx="83">
                  <c:v>43682.29166666666</c:v>
                </c:pt>
                <c:pt idx="84">
                  <c:v>43689.375</c:v>
                </c:pt>
                <c:pt idx="85">
                  <c:v>43689.75</c:v>
                </c:pt>
                <c:pt idx="86">
                  <c:v>43690.625</c:v>
                </c:pt>
                <c:pt idx="87">
                  <c:v>43700.83333333334</c:v>
                </c:pt>
                <c:pt idx="88">
                  <c:v>43705</c:v>
                </c:pt>
                <c:pt idx="89">
                  <c:v>43712.83333333334</c:v>
                </c:pt>
                <c:pt idx="90">
                  <c:v>43719.5</c:v>
                </c:pt>
                <c:pt idx="91">
                  <c:v>43720.95833333334</c:v>
                </c:pt>
                <c:pt idx="92">
                  <c:v>43724.79166666666</c:v>
                </c:pt>
                <c:pt idx="93">
                  <c:v>43725.95833333334</c:v>
                </c:pt>
                <c:pt idx="94">
                  <c:v>43727</c:v>
                </c:pt>
                <c:pt idx="95">
                  <c:v>43727.875</c:v>
                </c:pt>
                <c:pt idx="96">
                  <c:v>43728.58333333334</c:v>
                </c:pt>
                <c:pt idx="97">
                  <c:v>43740.33333333334</c:v>
                </c:pt>
                <c:pt idx="98">
                  <c:v>43747.08333333334</c:v>
                </c:pt>
                <c:pt idx="99">
                  <c:v>43747.79166666666</c:v>
                </c:pt>
                <c:pt idx="100">
                  <c:v>43761.45833333334</c:v>
                </c:pt>
                <c:pt idx="101">
                  <c:v>43768.20833333334</c:v>
                </c:pt>
                <c:pt idx="102">
                  <c:v>43774.20833333334</c:v>
                </c:pt>
                <c:pt idx="103">
                  <c:v>43784.33333333334</c:v>
                </c:pt>
                <c:pt idx="104">
                  <c:v>43791.29166666666</c:v>
                </c:pt>
                <c:pt idx="105">
                  <c:v>43801.08333333334</c:v>
                </c:pt>
                <c:pt idx="106">
                  <c:v>43808.04166666666</c:v>
                </c:pt>
                <c:pt idx="107">
                  <c:v>43809.91666666666</c:v>
                </c:pt>
                <c:pt idx="108">
                  <c:v>43817.5</c:v>
                </c:pt>
                <c:pt idx="109">
                  <c:v>43826.08333333334</c:v>
                </c:pt>
                <c:pt idx="110">
                  <c:v>43833.29166666666</c:v>
                </c:pt>
                <c:pt idx="111">
                  <c:v>43837.08333333334</c:v>
                </c:pt>
                <c:pt idx="112">
                  <c:v>43837.41666666666</c:v>
                </c:pt>
                <c:pt idx="113">
                  <c:v>43843.95833333334</c:v>
                </c:pt>
                <c:pt idx="114">
                  <c:v>43847.45833333334</c:v>
                </c:pt>
                <c:pt idx="115">
                  <c:v>43860.875</c:v>
                </c:pt>
                <c:pt idx="116">
                  <c:v>43866.25</c:v>
                </c:pt>
                <c:pt idx="117">
                  <c:v>43882.79166666666</c:v>
                </c:pt>
                <c:pt idx="118">
                  <c:v>43901.91666666666</c:v>
                </c:pt>
                <c:pt idx="119">
                  <c:v>43914.75</c:v>
                </c:pt>
                <c:pt idx="120">
                  <c:v>43922.45833333334</c:v>
                </c:pt>
                <c:pt idx="121">
                  <c:v>43928.875</c:v>
                </c:pt>
                <c:pt idx="122">
                  <c:v>43936.875</c:v>
                </c:pt>
                <c:pt idx="123">
                  <c:v>43948.45833333334</c:v>
                </c:pt>
                <c:pt idx="124">
                  <c:v>43956.33333333334</c:v>
                </c:pt>
                <c:pt idx="125">
                  <c:v>43962.375</c:v>
                </c:pt>
                <c:pt idx="126">
                  <c:v>43962.41666666666</c:v>
                </c:pt>
                <c:pt idx="127">
                  <c:v>43963.66666666666</c:v>
                </c:pt>
                <c:pt idx="128">
                  <c:v>43965.20833333334</c:v>
                </c:pt>
                <c:pt idx="129">
                  <c:v>43969.58333333334</c:v>
                </c:pt>
                <c:pt idx="130">
                  <c:v>43973.66666666666</c:v>
                </c:pt>
                <c:pt idx="131">
                  <c:v>43977.625</c:v>
                </c:pt>
                <c:pt idx="132">
                  <c:v>43994.20833333334</c:v>
                </c:pt>
                <c:pt idx="133">
                  <c:v>43998.375</c:v>
                </c:pt>
                <c:pt idx="134">
                  <c:v>43998.625</c:v>
                </c:pt>
                <c:pt idx="135">
                  <c:v>44005</c:v>
                </c:pt>
                <c:pt idx="136">
                  <c:v>44007.45833333334</c:v>
                </c:pt>
                <c:pt idx="137">
                  <c:v>44013.70833333334</c:v>
                </c:pt>
                <c:pt idx="138">
                  <c:v>44015.33333333334</c:v>
                </c:pt>
                <c:pt idx="139">
                  <c:v>44018.08333333334</c:v>
                </c:pt>
                <c:pt idx="140">
                  <c:v>44022.25</c:v>
                </c:pt>
                <c:pt idx="141">
                  <c:v>44025.08333333334</c:v>
                </c:pt>
                <c:pt idx="142">
                  <c:v>44046.41666666666</c:v>
                </c:pt>
                <c:pt idx="143">
                  <c:v>44048.25</c:v>
                </c:pt>
                <c:pt idx="144">
                  <c:v>44052.875</c:v>
                </c:pt>
                <c:pt idx="145">
                  <c:v>44056.16666666666</c:v>
                </c:pt>
                <c:pt idx="146">
                  <c:v>44063.29166666666</c:v>
                </c:pt>
                <c:pt idx="147">
                  <c:v>44070.125</c:v>
                </c:pt>
                <c:pt idx="148">
                  <c:v>44076.58333333334</c:v>
                </c:pt>
                <c:pt idx="149">
                  <c:v>44084.41666666666</c:v>
                </c:pt>
                <c:pt idx="150">
                  <c:v>44090.70833333334</c:v>
                </c:pt>
                <c:pt idx="151">
                  <c:v>44092.375</c:v>
                </c:pt>
                <c:pt idx="152">
                  <c:v>44095.45833333334</c:v>
                </c:pt>
                <c:pt idx="153">
                  <c:v>44103.29166666666</c:v>
                </c:pt>
                <c:pt idx="154">
                  <c:v>44117.75</c:v>
                </c:pt>
                <c:pt idx="155">
                  <c:v>44123.70833333334</c:v>
                </c:pt>
                <c:pt idx="156">
                  <c:v>44130.75</c:v>
                </c:pt>
                <c:pt idx="157">
                  <c:v>44138.91666666666</c:v>
                </c:pt>
                <c:pt idx="158">
                  <c:v>44146.375</c:v>
                </c:pt>
                <c:pt idx="159">
                  <c:v>44148.875</c:v>
                </c:pt>
                <c:pt idx="160">
                  <c:v>44154.54166666666</c:v>
                </c:pt>
                <c:pt idx="161">
                  <c:v>44155</c:v>
                </c:pt>
                <c:pt idx="162">
                  <c:v>44159</c:v>
                </c:pt>
                <c:pt idx="163">
                  <c:v>44159.79166666666</c:v>
                </c:pt>
                <c:pt idx="164">
                  <c:v>44173.58333333334</c:v>
                </c:pt>
                <c:pt idx="165">
                  <c:v>44176.04166666666</c:v>
                </c:pt>
                <c:pt idx="166">
                  <c:v>44186.66666666666</c:v>
                </c:pt>
                <c:pt idx="167">
                  <c:v>44186.91666666666</c:v>
                </c:pt>
                <c:pt idx="168">
                  <c:v>44187.79166666666</c:v>
                </c:pt>
                <c:pt idx="169">
                  <c:v>44193.45833333334</c:v>
                </c:pt>
                <c:pt idx="170">
                  <c:v>44200.33333333334</c:v>
                </c:pt>
                <c:pt idx="171">
                  <c:v>44200.45833333334</c:v>
                </c:pt>
                <c:pt idx="172">
                  <c:v>44203.91666666666</c:v>
                </c:pt>
                <c:pt idx="173">
                  <c:v>44216.08333333334</c:v>
                </c:pt>
                <c:pt idx="174">
                  <c:v>44217.08333333334</c:v>
                </c:pt>
                <c:pt idx="175">
                  <c:v>44217.29166666666</c:v>
                </c:pt>
                <c:pt idx="176">
                  <c:v>44222.16666666666</c:v>
                </c:pt>
                <c:pt idx="177">
                  <c:v>44222.95833333334</c:v>
                </c:pt>
                <c:pt idx="178">
                  <c:v>44223.58333333334</c:v>
                </c:pt>
                <c:pt idx="179">
                  <c:v>44228.125</c:v>
                </c:pt>
                <c:pt idx="180">
                  <c:v>44228.375</c:v>
                </c:pt>
                <c:pt idx="181">
                  <c:v>44235.25</c:v>
                </c:pt>
                <c:pt idx="182">
                  <c:v>44243.95833333334</c:v>
                </c:pt>
                <c:pt idx="183">
                  <c:v>44246.5</c:v>
                </c:pt>
                <c:pt idx="184">
                  <c:v>44253.54166666666</c:v>
                </c:pt>
                <c:pt idx="185">
                  <c:v>44266.25</c:v>
                </c:pt>
                <c:pt idx="186">
                  <c:v>44271.08333333334</c:v>
                </c:pt>
                <c:pt idx="187">
                  <c:v>44273.08333333334</c:v>
                </c:pt>
                <c:pt idx="188">
                  <c:v>44274</c:v>
                </c:pt>
                <c:pt idx="189">
                  <c:v>44278</c:v>
                </c:pt>
                <c:pt idx="190">
                  <c:v>44278.54166666666</c:v>
                </c:pt>
                <c:pt idx="191">
                  <c:v>44288</c:v>
                </c:pt>
                <c:pt idx="192">
                  <c:v>44316.70833333334</c:v>
                </c:pt>
                <c:pt idx="193">
                  <c:v>44322.875</c:v>
                </c:pt>
                <c:pt idx="194">
                  <c:v>44328.83333333334</c:v>
                </c:pt>
                <c:pt idx="195">
                  <c:v>44332.91666666666</c:v>
                </c:pt>
                <c:pt idx="196">
                  <c:v>44340.04166666666</c:v>
                </c:pt>
                <c:pt idx="197">
                  <c:v>44340.83333333334</c:v>
                </c:pt>
                <c:pt idx="198">
                  <c:v>44343</c:v>
                </c:pt>
                <c:pt idx="199">
                  <c:v>44347.95833333334</c:v>
                </c:pt>
                <c:pt idx="200">
                  <c:v>44349.875</c:v>
                </c:pt>
                <c:pt idx="201">
                  <c:v>44355.08333333334</c:v>
                </c:pt>
                <c:pt idx="202">
                  <c:v>44358.45833333334</c:v>
                </c:pt>
                <c:pt idx="203">
                  <c:v>44370.41666666666</c:v>
                </c:pt>
                <c:pt idx="204">
                  <c:v>44375.75</c:v>
                </c:pt>
                <c:pt idx="205">
                  <c:v>44383.16666666666</c:v>
                </c:pt>
                <c:pt idx="206">
                  <c:v>44383.45833333334</c:v>
                </c:pt>
                <c:pt idx="207">
                  <c:v>44386.04166666666</c:v>
                </c:pt>
                <c:pt idx="208">
                  <c:v>44390.79166666666</c:v>
                </c:pt>
                <c:pt idx="209">
                  <c:v>44399.375</c:v>
                </c:pt>
                <c:pt idx="210">
                  <c:v>44399.66666666666</c:v>
                </c:pt>
                <c:pt idx="211">
                  <c:v>44403.625</c:v>
                </c:pt>
                <c:pt idx="212">
                  <c:v>44412.33333333334</c:v>
                </c:pt>
                <c:pt idx="213">
                  <c:v>44421.5</c:v>
                </c:pt>
                <c:pt idx="214">
                  <c:v>44425.79166666666</c:v>
                </c:pt>
                <c:pt idx="215">
                  <c:v>44431.58333333334</c:v>
                </c:pt>
                <c:pt idx="216">
                  <c:v>44446.95833333334</c:v>
                </c:pt>
                <c:pt idx="217">
                  <c:v>44455</c:v>
                </c:pt>
                <c:pt idx="218">
                  <c:v>44455.20833333334</c:v>
                </c:pt>
                <c:pt idx="219">
                  <c:v>44462.95833333334</c:v>
                </c:pt>
                <c:pt idx="220">
                  <c:v>44465.91666666666</c:v>
                </c:pt>
                <c:pt idx="221">
                  <c:v>44482.75</c:v>
                </c:pt>
                <c:pt idx="222">
                  <c:v>44494.58333333334</c:v>
                </c:pt>
                <c:pt idx="223">
                  <c:v>44497.70833333334</c:v>
                </c:pt>
                <c:pt idx="224">
                  <c:v>44500.875</c:v>
                </c:pt>
                <c:pt idx="225">
                  <c:v>44508.91666666666</c:v>
                </c:pt>
                <c:pt idx="226">
                  <c:v>44510.66666666666</c:v>
                </c:pt>
                <c:pt idx="227">
                  <c:v>44526.625</c:v>
                </c:pt>
                <c:pt idx="228">
                  <c:v>44533.25</c:v>
                </c:pt>
                <c:pt idx="229">
                  <c:v>44538.75</c:v>
                </c:pt>
                <c:pt idx="230">
                  <c:v>44540.33333333334</c:v>
                </c:pt>
                <c:pt idx="231">
                  <c:v>44540.79166666666</c:v>
                </c:pt>
                <c:pt idx="232">
                  <c:v>44543.58333333334</c:v>
                </c:pt>
                <c:pt idx="233">
                  <c:v>44546.45833333334</c:v>
                </c:pt>
                <c:pt idx="234">
                  <c:v>44550.04166666666</c:v>
                </c:pt>
                <c:pt idx="235">
                  <c:v>44552.70833333334</c:v>
                </c:pt>
                <c:pt idx="236">
                  <c:v>44558.91666666666</c:v>
                </c:pt>
                <c:pt idx="237">
                  <c:v>44560</c:v>
                </c:pt>
                <c:pt idx="238">
                  <c:v>44560.91666666666</c:v>
                </c:pt>
                <c:pt idx="239">
                  <c:v>44561.20833333334</c:v>
                </c:pt>
                <c:pt idx="240">
                  <c:v>44561.29166666666</c:v>
                </c:pt>
                <c:pt idx="241">
                  <c:v>44561.54166666666</c:v>
                </c:pt>
                <c:pt idx="242">
                  <c:v>44564.875</c:v>
                </c:pt>
                <c:pt idx="243">
                  <c:v>44567.125</c:v>
                </c:pt>
                <c:pt idx="244">
                  <c:v>44567.29166666666</c:v>
                </c:pt>
                <c:pt idx="245">
                  <c:v>44568.75</c:v>
                </c:pt>
                <c:pt idx="246">
                  <c:v>44579.04166666666</c:v>
                </c:pt>
                <c:pt idx="247">
                  <c:v>44593.20833333334</c:v>
                </c:pt>
                <c:pt idx="248">
                  <c:v>44602.33333333334</c:v>
                </c:pt>
                <c:pt idx="249">
                  <c:v>44602.75</c:v>
                </c:pt>
                <c:pt idx="250">
                  <c:v>44603.08333333334</c:v>
                </c:pt>
                <c:pt idx="251">
                  <c:v>44608.91666666666</c:v>
                </c:pt>
                <c:pt idx="252">
                  <c:v>44612.91666666666</c:v>
                </c:pt>
                <c:pt idx="253">
                  <c:v>44629.75</c:v>
                </c:pt>
                <c:pt idx="254">
                  <c:v>44634.04166666666</c:v>
                </c:pt>
                <c:pt idx="255">
                  <c:v>44636.75</c:v>
                </c:pt>
                <c:pt idx="256">
                  <c:v>44642.125</c:v>
                </c:pt>
                <c:pt idx="257">
                  <c:v>44649.45833333334</c:v>
                </c:pt>
                <c:pt idx="258">
                  <c:v>44652.58333333334</c:v>
                </c:pt>
                <c:pt idx="259">
                  <c:v>44665.20833333334</c:v>
                </c:pt>
                <c:pt idx="260">
                  <c:v>44665.79166666666</c:v>
                </c:pt>
                <c:pt idx="261">
                  <c:v>44671.625</c:v>
                </c:pt>
                <c:pt idx="262">
                  <c:v>44673.70833333334</c:v>
                </c:pt>
                <c:pt idx="263">
                  <c:v>44685.66666666666</c:v>
                </c:pt>
                <c:pt idx="264">
                  <c:v>44687.16666666666</c:v>
                </c:pt>
                <c:pt idx="265">
                  <c:v>44687.54166666666</c:v>
                </c:pt>
                <c:pt idx="266">
                  <c:v>44690.29166666666</c:v>
                </c:pt>
                <c:pt idx="267">
                  <c:v>44691.04166666666</c:v>
                </c:pt>
                <c:pt idx="268">
                  <c:v>44691.91666666666</c:v>
                </c:pt>
                <c:pt idx="269">
                  <c:v>44698.5</c:v>
                </c:pt>
                <c:pt idx="270">
                  <c:v>44713.08333333334</c:v>
                </c:pt>
                <c:pt idx="271">
                  <c:v>44713.375</c:v>
                </c:pt>
                <c:pt idx="272">
                  <c:v>44713.45833333334</c:v>
                </c:pt>
                <c:pt idx="273">
                  <c:v>44715.08333333334</c:v>
                </c:pt>
                <c:pt idx="274">
                  <c:v>44718.20833333334</c:v>
                </c:pt>
                <c:pt idx="275">
                  <c:v>44718.33333333334</c:v>
                </c:pt>
                <c:pt idx="276">
                  <c:v>44718.95833333334</c:v>
                </c:pt>
                <c:pt idx="277">
                  <c:v>44720.83333333334</c:v>
                </c:pt>
                <c:pt idx="278">
                  <c:v>44721.58333333334</c:v>
                </c:pt>
                <c:pt idx="279">
                  <c:v>44728.91666666666</c:v>
                </c:pt>
                <c:pt idx="280">
                  <c:v>44735.91666666666</c:v>
                </c:pt>
                <c:pt idx="281">
                  <c:v>44736.45833333334</c:v>
                </c:pt>
                <c:pt idx="282">
                  <c:v>44741</c:v>
                </c:pt>
                <c:pt idx="283">
                  <c:v>44757.83333333334</c:v>
                </c:pt>
                <c:pt idx="284">
                  <c:v>44768.5</c:v>
                </c:pt>
                <c:pt idx="285">
                  <c:v>44770.5</c:v>
                </c:pt>
                <c:pt idx="286">
                  <c:v>44770.66666666666</c:v>
                </c:pt>
                <c:pt idx="287">
                  <c:v>44771.29166666666</c:v>
                </c:pt>
                <c:pt idx="288">
                  <c:v>44776</c:v>
                </c:pt>
                <c:pt idx="289">
                  <c:v>44777.95833333334</c:v>
                </c:pt>
                <c:pt idx="290">
                  <c:v>44778.79166666666</c:v>
                </c:pt>
                <c:pt idx="291">
                  <c:v>44782.04166666666</c:v>
                </c:pt>
                <c:pt idx="292">
                  <c:v>44788.25</c:v>
                </c:pt>
                <c:pt idx="293">
                  <c:v>44799.5</c:v>
                </c:pt>
                <c:pt idx="294">
                  <c:v>44802.33333333334</c:v>
                </c:pt>
                <c:pt idx="295">
                  <c:v>44802.79166666666</c:v>
                </c:pt>
                <c:pt idx="296">
                  <c:v>44805.79166666666</c:v>
                </c:pt>
                <c:pt idx="297">
                  <c:v>44812</c:v>
                </c:pt>
                <c:pt idx="298">
                  <c:v>44818.08333333334</c:v>
                </c:pt>
                <c:pt idx="299">
                  <c:v>44824.08333333334</c:v>
                </c:pt>
                <c:pt idx="300">
                  <c:v>44824.95833333334</c:v>
                </c:pt>
                <c:pt idx="301">
                  <c:v>44833.29166666666</c:v>
                </c:pt>
                <c:pt idx="302">
                  <c:v>44840.875</c:v>
                </c:pt>
                <c:pt idx="303">
                  <c:v>44847.83333333334</c:v>
                </c:pt>
                <c:pt idx="304">
                  <c:v>44854.04166666666</c:v>
                </c:pt>
                <c:pt idx="305">
                  <c:v>44857.95833333334</c:v>
                </c:pt>
                <c:pt idx="306">
                  <c:v>44865</c:v>
                </c:pt>
                <c:pt idx="307">
                  <c:v>44872</c:v>
                </c:pt>
                <c:pt idx="308">
                  <c:v>44883.83333333334</c:v>
                </c:pt>
                <c:pt idx="309">
                  <c:v>44888.625</c:v>
                </c:pt>
                <c:pt idx="310">
                  <c:v>44894.33333333334</c:v>
                </c:pt>
                <c:pt idx="311">
                  <c:v>44896.16666666666</c:v>
                </c:pt>
                <c:pt idx="312">
                  <c:v>44902.20833333334</c:v>
                </c:pt>
                <c:pt idx="313">
                  <c:v>44903.125</c:v>
                </c:pt>
                <c:pt idx="314">
                  <c:v>44903.375</c:v>
                </c:pt>
                <c:pt idx="315">
                  <c:v>44903.625</c:v>
                </c:pt>
                <c:pt idx="316">
                  <c:v>44914.16666666666</c:v>
                </c:pt>
                <c:pt idx="317">
                  <c:v>44917.29166666666</c:v>
                </c:pt>
                <c:pt idx="318">
                  <c:v>44917.91666666666</c:v>
                </c:pt>
                <c:pt idx="319">
                  <c:v>44921.91666666666</c:v>
                </c:pt>
                <c:pt idx="320">
                  <c:v>44924.33333333334</c:v>
                </c:pt>
                <c:pt idx="321">
                  <c:v>44924.375</c:v>
                </c:pt>
                <c:pt idx="322">
                  <c:v>44924.41666666666</c:v>
                </c:pt>
                <c:pt idx="323">
                  <c:v>44924.5</c:v>
                </c:pt>
                <c:pt idx="324">
                  <c:v>44929.375</c:v>
                </c:pt>
                <c:pt idx="325">
                  <c:v>44935.125</c:v>
                </c:pt>
                <c:pt idx="326">
                  <c:v>44944.125</c:v>
                </c:pt>
                <c:pt idx="327">
                  <c:v>44946.08333333334</c:v>
                </c:pt>
                <c:pt idx="328">
                  <c:v>44953.375</c:v>
                </c:pt>
                <c:pt idx="329">
                  <c:v>44958.625</c:v>
                </c:pt>
                <c:pt idx="330">
                  <c:v>44960.66666666666</c:v>
                </c:pt>
                <c:pt idx="331">
                  <c:v>44971.25</c:v>
                </c:pt>
                <c:pt idx="332">
                  <c:v>44972.58333333334</c:v>
                </c:pt>
                <c:pt idx="333">
                  <c:v>44985.5</c:v>
                </c:pt>
                <c:pt idx="334">
                  <c:v>44988.29166666666</c:v>
                </c:pt>
                <c:pt idx="335">
                  <c:v>44988.33333333334</c:v>
                </c:pt>
                <c:pt idx="336">
                  <c:v>44992.91666666666</c:v>
                </c:pt>
                <c:pt idx="337">
                  <c:v>44995.66666666666</c:v>
                </c:pt>
                <c:pt idx="338">
                  <c:v>45000.79166666666</c:v>
                </c:pt>
                <c:pt idx="339">
                  <c:v>45005.29166666666</c:v>
                </c:pt>
                <c:pt idx="340">
                  <c:v>45009.83333333334</c:v>
                </c:pt>
                <c:pt idx="341">
                  <c:v>45013.41666666666</c:v>
                </c:pt>
                <c:pt idx="342">
                  <c:v>45019.20833333334</c:v>
                </c:pt>
                <c:pt idx="343">
                  <c:v>45019.83333333334</c:v>
                </c:pt>
                <c:pt idx="344">
                  <c:v>45026.08333333334</c:v>
                </c:pt>
                <c:pt idx="345">
                  <c:v>45028</c:v>
                </c:pt>
                <c:pt idx="346">
                  <c:v>45033.66666666666</c:v>
                </c:pt>
                <c:pt idx="347">
                  <c:v>45037.29166666666</c:v>
                </c:pt>
                <c:pt idx="348">
                  <c:v>45042.20833333334</c:v>
                </c:pt>
                <c:pt idx="349">
                  <c:v>45042.41666666666</c:v>
                </c:pt>
                <c:pt idx="350">
                  <c:v>45044.45833333334</c:v>
                </c:pt>
                <c:pt idx="351">
                  <c:v>45049.375</c:v>
                </c:pt>
                <c:pt idx="352">
                  <c:v>45055</c:v>
                </c:pt>
                <c:pt idx="353">
                  <c:v>45078.83333333334</c:v>
                </c:pt>
                <c:pt idx="354">
                  <c:v>45082.25</c:v>
                </c:pt>
                <c:pt idx="355">
                  <c:v>45085.58333333334</c:v>
                </c:pt>
                <c:pt idx="356">
                  <c:v>45100.375</c:v>
                </c:pt>
                <c:pt idx="357">
                  <c:v>45104.625</c:v>
                </c:pt>
                <c:pt idx="358">
                  <c:v>45105.83333333334</c:v>
                </c:pt>
                <c:pt idx="359">
                  <c:v>45114.54166666666</c:v>
                </c:pt>
                <c:pt idx="360">
                  <c:v>45126.75</c:v>
                </c:pt>
                <c:pt idx="361">
                  <c:v>45134.41666666666</c:v>
                </c:pt>
                <c:pt idx="362">
                  <c:v>45134.625</c:v>
                </c:pt>
                <c:pt idx="363">
                  <c:v>45142.83333333334</c:v>
                </c:pt>
                <c:pt idx="364">
                  <c:v>45146.75</c:v>
                </c:pt>
                <c:pt idx="365">
                  <c:v>45147.54166666666</c:v>
                </c:pt>
                <c:pt idx="366">
                  <c:v>45149.5</c:v>
                </c:pt>
                <c:pt idx="367">
                  <c:v>45159.95833333334</c:v>
                </c:pt>
                <c:pt idx="368">
                  <c:v>45160.75</c:v>
                </c:pt>
                <c:pt idx="369">
                  <c:v>45167.70833333334</c:v>
                </c:pt>
                <c:pt idx="370">
                  <c:v>45170.29166666666</c:v>
                </c:pt>
                <c:pt idx="371">
                  <c:v>45180.70833333334</c:v>
                </c:pt>
                <c:pt idx="372">
                  <c:v>45183.58333333334</c:v>
                </c:pt>
                <c:pt idx="373">
                  <c:v>45189.45833333334</c:v>
                </c:pt>
                <c:pt idx="374">
                  <c:v>45190.20833333334</c:v>
                </c:pt>
                <c:pt idx="375">
                  <c:v>45198.5</c:v>
                </c:pt>
                <c:pt idx="376">
                  <c:v>45201.54166666666</c:v>
                </c:pt>
                <c:pt idx="377">
                  <c:v>45204.75</c:v>
                </c:pt>
                <c:pt idx="378">
                  <c:v>45211.95833333334</c:v>
                </c:pt>
                <c:pt idx="379">
                  <c:v>45217.04166666666</c:v>
                </c:pt>
                <c:pt idx="380">
                  <c:v>45217.95833333334</c:v>
                </c:pt>
                <c:pt idx="381">
                  <c:v>45218.625</c:v>
                </c:pt>
                <c:pt idx="382">
                  <c:v>45224.41666666666</c:v>
                </c:pt>
                <c:pt idx="383">
                  <c:v>45229.83333333334</c:v>
                </c:pt>
                <c:pt idx="384">
                  <c:v>45231.33333333334</c:v>
                </c:pt>
                <c:pt idx="385">
                  <c:v>45232.375</c:v>
                </c:pt>
                <c:pt idx="386">
                  <c:v>45239.91666666666</c:v>
                </c:pt>
                <c:pt idx="387">
                  <c:v>45243.91666666666</c:v>
                </c:pt>
                <c:pt idx="388">
                  <c:v>45252.83333333334</c:v>
                </c:pt>
                <c:pt idx="389">
                  <c:v>45253.83333333334</c:v>
                </c:pt>
                <c:pt idx="390">
                  <c:v>45253.91666666666</c:v>
                </c:pt>
                <c:pt idx="391">
                  <c:v>45254.79166666666</c:v>
                </c:pt>
                <c:pt idx="392">
                  <c:v>45260.625</c:v>
                </c:pt>
                <c:pt idx="393">
                  <c:v>45272.66666666666</c:v>
                </c:pt>
                <c:pt idx="394">
                  <c:v>45293.04166666666</c:v>
                </c:pt>
                <c:pt idx="395">
                  <c:v>45299.95833333334</c:v>
                </c:pt>
                <c:pt idx="396">
                  <c:v>45300.91666666666</c:v>
                </c:pt>
                <c:pt idx="397">
                  <c:v>45301.75</c:v>
                </c:pt>
                <c:pt idx="398">
                  <c:v>45306.41666666666</c:v>
                </c:pt>
                <c:pt idx="399">
                  <c:v>45313.25</c:v>
                </c:pt>
                <c:pt idx="400">
                  <c:v>45314.66666666666</c:v>
                </c:pt>
                <c:pt idx="401">
                  <c:v>45315.79166666666</c:v>
                </c:pt>
                <c:pt idx="402">
                  <c:v>45316.625</c:v>
                </c:pt>
                <c:pt idx="403">
                  <c:v>45324.04166666666</c:v>
                </c:pt>
                <c:pt idx="404">
                  <c:v>45326.95833333334</c:v>
                </c:pt>
                <c:pt idx="405">
                  <c:v>45331.25</c:v>
                </c:pt>
                <c:pt idx="406">
                  <c:v>45335.33333333334</c:v>
                </c:pt>
                <c:pt idx="407">
                  <c:v>45338</c:v>
                </c:pt>
                <c:pt idx="408">
                  <c:v>45350.5</c:v>
                </c:pt>
                <c:pt idx="409">
                  <c:v>45351.33333333334</c:v>
                </c:pt>
                <c:pt idx="410">
                  <c:v>45351.66666666666</c:v>
                </c:pt>
                <c:pt idx="411">
                  <c:v>45355.25</c:v>
                </c:pt>
                <c:pt idx="412">
                  <c:v>45364.25</c:v>
                </c:pt>
                <c:pt idx="413">
                  <c:v>45364.5</c:v>
                </c:pt>
                <c:pt idx="414">
                  <c:v>45365.66666666666</c:v>
                </c:pt>
                <c:pt idx="415">
                  <c:v>45372.08333333334</c:v>
                </c:pt>
                <c:pt idx="416">
                  <c:v>45373.08333333334</c:v>
                </c:pt>
                <c:pt idx="417">
                  <c:v>45385.66666666666</c:v>
                </c:pt>
                <c:pt idx="418">
                  <c:v>43209.95833333334</c:v>
                </c:pt>
                <c:pt idx="419">
                  <c:v>43231.08333333334</c:v>
                </c:pt>
                <c:pt idx="420">
                  <c:v>43235.66666666666</c:v>
                </c:pt>
                <c:pt idx="421">
                  <c:v>43251.16666666666</c:v>
                </c:pt>
                <c:pt idx="422">
                  <c:v>43263.70833333334</c:v>
                </c:pt>
                <c:pt idx="423">
                  <c:v>43265.16666666666</c:v>
                </c:pt>
                <c:pt idx="424">
                  <c:v>43265.625</c:v>
                </c:pt>
                <c:pt idx="425">
                  <c:v>43273.08333333334</c:v>
                </c:pt>
                <c:pt idx="426">
                  <c:v>43278.66666666666</c:v>
                </c:pt>
                <c:pt idx="427">
                  <c:v>43280.75</c:v>
                </c:pt>
                <c:pt idx="428">
                  <c:v>43284.08333333334</c:v>
                </c:pt>
                <c:pt idx="429">
                  <c:v>43284.125</c:v>
                </c:pt>
                <c:pt idx="430">
                  <c:v>43292.75</c:v>
                </c:pt>
                <c:pt idx="431">
                  <c:v>43297.70833333334</c:v>
                </c:pt>
                <c:pt idx="432">
                  <c:v>43299</c:v>
                </c:pt>
                <c:pt idx="433">
                  <c:v>43301.70833333334</c:v>
                </c:pt>
                <c:pt idx="434">
                  <c:v>43307.875</c:v>
                </c:pt>
                <c:pt idx="435">
                  <c:v>43311.79166666666</c:v>
                </c:pt>
                <c:pt idx="436">
                  <c:v>43313.58333333334</c:v>
                </c:pt>
                <c:pt idx="437">
                  <c:v>43320.20833333334</c:v>
                </c:pt>
                <c:pt idx="438">
                  <c:v>43321.875</c:v>
                </c:pt>
                <c:pt idx="439">
                  <c:v>43329.33333333334</c:v>
                </c:pt>
                <c:pt idx="440">
                  <c:v>43343.25</c:v>
                </c:pt>
                <c:pt idx="441">
                  <c:v>43349.16666666666</c:v>
                </c:pt>
                <c:pt idx="442">
                  <c:v>43350.79166666666</c:v>
                </c:pt>
                <c:pt idx="443">
                  <c:v>43354.25</c:v>
                </c:pt>
                <c:pt idx="444">
                  <c:v>43354.45833333334</c:v>
                </c:pt>
                <c:pt idx="445">
                  <c:v>43355.83333333334</c:v>
                </c:pt>
                <c:pt idx="446">
                  <c:v>43369.95833333334</c:v>
                </c:pt>
                <c:pt idx="447">
                  <c:v>43383.41666666666</c:v>
                </c:pt>
                <c:pt idx="448">
                  <c:v>43390.45833333334</c:v>
                </c:pt>
                <c:pt idx="449">
                  <c:v>43405.75</c:v>
                </c:pt>
                <c:pt idx="450">
                  <c:v>43412.83333333334</c:v>
                </c:pt>
                <c:pt idx="451">
                  <c:v>43419.20833333334</c:v>
                </c:pt>
                <c:pt idx="452">
                  <c:v>43427.375</c:v>
                </c:pt>
                <c:pt idx="453">
                  <c:v>43433.29166666666</c:v>
                </c:pt>
                <c:pt idx="454">
                  <c:v>43437.16666666666</c:v>
                </c:pt>
                <c:pt idx="455">
                  <c:v>43437.54166666666</c:v>
                </c:pt>
                <c:pt idx="456">
                  <c:v>43439.20833333334</c:v>
                </c:pt>
                <c:pt idx="457">
                  <c:v>43440.83333333334</c:v>
                </c:pt>
                <c:pt idx="458">
                  <c:v>43445.33333333334</c:v>
                </c:pt>
                <c:pt idx="459">
                  <c:v>43447.45833333334</c:v>
                </c:pt>
                <c:pt idx="460">
                  <c:v>43447.54166666666</c:v>
                </c:pt>
                <c:pt idx="461">
                  <c:v>43452.08333333334</c:v>
                </c:pt>
                <c:pt idx="462">
                  <c:v>43458.20833333334</c:v>
                </c:pt>
                <c:pt idx="463">
                  <c:v>43458.83333333334</c:v>
                </c:pt>
                <c:pt idx="464">
                  <c:v>43460.45833333334</c:v>
                </c:pt>
                <c:pt idx="465">
                  <c:v>43461.95833333334</c:v>
                </c:pt>
                <c:pt idx="466">
                  <c:v>43467.79166666666</c:v>
                </c:pt>
                <c:pt idx="467">
                  <c:v>43472.375</c:v>
                </c:pt>
                <c:pt idx="468">
                  <c:v>43479.16666666666</c:v>
                </c:pt>
                <c:pt idx="469">
                  <c:v>43489.08333333334</c:v>
                </c:pt>
                <c:pt idx="470">
                  <c:v>43489.54166666666</c:v>
                </c:pt>
                <c:pt idx="471">
                  <c:v>43492.91666666666</c:v>
                </c:pt>
                <c:pt idx="472">
                  <c:v>43500.625</c:v>
                </c:pt>
                <c:pt idx="473">
                  <c:v>43509.41666666666</c:v>
                </c:pt>
                <c:pt idx="474">
                  <c:v>43509.625</c:v>
                </c:pt>
                <c:pt idx="475">
                  <c:v>43514.33333333334</c:v>
                </c:pt>
                <c:pt idx="476">
                  <c:v>43528.125</c:v>
                </c:pt>
                <c:pt idx="477">
                  <c:v>43536.58333333334</c:v>
                </c:pt>
                <c:pt idx="478">
                  <c:v>43546.5</c:v>
                </c:pt>
                <c:pt idx="479">
                  <c:v>43558.625</c:v>
                </c:pt>
                <c:pt idx="480">
                  <c:v>43560.125</c:v>
                </c:pt>
                <c:pt idx="481">
                  <c:v>43560.33333333334</c:v>
                </c:pt>
                <c:pt idx="482">
                  <c:v>43573.33333333334</c:v>
                </c:pt>
                <c:pt idx="483">
                  <c:v>43585.125</c:v>
                </c:pt>
                <c:pt idx="484">
                  <c:v>43588.04166666666</c:v>
                </c:pt>
                <c:pt idx="485">
                  <c:v>43592.16666666666</c:v>
                </c:pt>
                <c:pt idx="486">
                  <c:v>43592.66666666666</c:v>
                </c:pt>
                <c:pt idx="487">
                  <c:v>43593.41666666666</c:v>
                </c:pt>
                <c:pt idx="488">
                  <c:v>43600</c:v>
                </c:pt>
                <c:pt idx="489">
                  <c:v>43609.04166666666</c:v>
                </c:pt>
                <c:pt idx="490">
                  <c:v>43614</c:v>
                </c:pt>
                <c:pt idx="491">
                  <c:v>43619.08333333334</c:v>
                </c:pt>
                <c:pt idx="492">
                  <c:v>43629.16666666666</c:v>
                </c:pt>
                <c:pt idx="493">
                  <c:v>43636.20833333334</c:v>
                </c:pt>
                <c:pt idx="494">
                  <c:v>43644.16666666666</c:v>
                </c:pt>
                <c:pt idx="495">
                  <c:v>43657</c:v>
                </c:pt>
                <c:pt idx="496">
                  <c:v>43662.5</c:v>
                </c:pt>
                <c:pt idx="497">
                  <c:v>43665.08333333334</c:v>
                </c:pt>
                <c:pt idx="498">
                  <c:v>43667.875</c:v>
                </c:pt>
                <c:pt idx="499">
                  <c:v>43676.33333333334</c:v>
                </c:pt>
                <c:pt idx="500">
                  <c:v>43677.83333333334</c:v>
                </c:pt>
                <c:pt idx="501">
                  <c:v>43682.29166666666</c:v>
                </c:pt>
                <c:pt idx="502">
                  <c:v>43689.375</c:v>
                </c:pt>
                <c:pt idx="503">
                  <c:v>43689.75</c:v>
                </c:pt>
                <c:pt idx="504">
                  <c:v>43690.625</c:v>
                </c:pt>
                <c:pt idx="505">
                  <c:v>43700.83333333334</c:v>
                </c:pt>
                <c:pt idx="506">
                  <c:v>43705</c:v>
                </c:pt>
                <c:pt idx="507">
                  <c:v>43712.83333333334</c:v>
                </c:pt>
                <c:pt idx="508">
                  <c:v>43719.5</c:v>
                </c:pt>
                <c:pt idx="509">
                  <c:v>43720.95833333334</c:v>
                </c:pt>
                <c:pt idx="510">
                  <c:v>43724.79166666666</c:v>
                </c:pt>
                <c:pt idx="511">
                  <c:v>43725.95833333334</c:v>
                </c:pt>
                <c:pt idx="512">
                  <c:v>43727</c:v>
                </c:pt>
                <c:pt idx="513">
                  <c:v>43727.875</c:v>
                </c:pt>
                <c:pt idx="514">
                  <c:v>43728.58333333334</c:v>
                </c:pt>
                <c:pt idx="515">
                  <c:v>43740.33333333334</c:v>
                </c:pt>
                <c:pt idx="516">
                  <c:v>43747.08333333334</c:v>
                </c:pt>
                <c:pt idx="517">
                  <c:v>43747.79166666666</c:v>
                </c:pt>
                <c:pt idx="518">
                  <c:v>43761.45833333334</c:v>
                </c:pt>
                <c:pt idx="519">
                  <c:v>43768.20833333334</c:v>
                </c:pt>
                <c:pt idx="520">
                  <c:v>43774.20833333334</c:v>
                </c:pt>
                <c:pt idx="521">
                  <c:v>43784.33333333334</c:v>
                </c:pt>
                <c:pt idx="522">
                  <c:v>43791.29166666666</c:v>
                </c:pt>
                <c:pt idx="523">
                  <c:v>43801.08333333334</c:v>
                </c:pt>
                <c:pt idx="524">
                  <c:v>43808.04166666666</c:v>
                </c:pt>
                <c:pt idx="525">
                  <c:v>43809.91666666666</c:v>
                </c:pt>
                <c:pt idx="526">
                  <c:v>43817.5</c:v>
                </c:pt>
                <c:pt idx="527">
                  <c:v>43826.08333333334</c:v>
                </c:pt>
                <c:pt idx="528">
                  <c:v>43833.29166666666</c:v>
                </c:pt>
                <c:pt idx="529">
                  <c:v>43837.08333333334</c:v>
                </c:pt>
                <c:pt idx="530">
                  <c:v>43837.41666666666</c:v>
                </c:pt>
                <c:pt idx="531">
                  <c:v>43843.95833333334</c:v>
                </c:pt>
                <c:pt idx="532">
                  <c:v>43847.45833333334</c:v>
                </c:pt>
                <c:pt idx="533">
                  <c:v>43860.875</c:v>
                </c:pt>
                <c:pt idx="534">
                  <c:v>43866.25</c:v>
                </c:pt>
                <c:pt idx="535">
                  <c:v>43882.79166666666</c:v>
                </c:pt>
                <c:pt idx="536">
                  <c:v>43901.91666666666</c:v>
                </c:pt>
                <c:pt idx="537">
                  <c:v>43914.75</c:v>
                </c:pt>
                <c:pt idx="538">
                  <c:v>43922.45833333334</c:v>
                </c:pt>
                <c:pt idx="539">
                  <c:v>43928.875</c:v>
                </c:pt>
                <c:pt idx="540">
                  <c:v>43936.875</c:v>
                </c:pt>
                <c:pt idx="541">
                  <c:v>43948.45833333334</c:v>
                </c:pt>
                <c:pt idx="542">
                  <c:v>43956.33333333334</c:v>
                </c:pt>
                <c:pt idx="543">
                  <c:v>43962.375</c:v>
                </c:pt>
                <c:pt idx="544">
                  <c:v>43962.41666666666</c:v>
                </c:pt>
                <c:pt idx="545">
                  <c:v>43963.66666666666</c:v>
                </c:pt>
                <c:pt idx="546">
                  <c:v>43965.20833333334</c:v>
                </c:pt>
                <c:pt idx="547">
                  <c:v>43969.58333333334</c:v>
                </c:pt>
                <c:pt idx="548">
                  <c:v>43973.66666666666</c:v>
                </c:pt>
                <c:pt idx="549">
                  <c:v>43977.625</c:v>
                </c:pt>
                <c:pt idx="550">
                  <c:v>43994.20833333334</c:v>
                </c:pt>
                <c:pt idx="551">
                  <c:v>43998.375</c:v>
                </c:pt>
                <c:pt idx="552">
                  <c:v>43998.625</c:v>
                </c:pt>
                <c:pt idx="553">
                  <c:v>44005</c:v>
                </c:pt>
                <c:pt idx="554">
                  <c:v>44007.45833333334</c:v>
                </c:pt>
                <c:pt idx="555">
                  <c:v>44013.70833333334</c:v>
                </c:pt>
                <c:pt idx="556">
                  <c:v>44015.33333333334</c:v>
                </c:pt>
                <c:pt idx="557">
                  <c:v>44018.08333333334</c:v>
                </c:pt>
                <c:pt idx="558">
                  <c:v>44022.25</c:v>
                </c:pt>
                <c:pt idx="559">
                  <c:v>44025.08333333334</c:v>
                </c:pt>
                <c:pt idx="560">
                  <c:v>44046.41666666666</c:v>
                </c:pt>
                <c:pt idx="561">
                  <c:v>44048.25</c:v>
                </c:pt>
                <c:pt idx="562">
                  <c:v>44052.875</c:v>
                </c:pt>
                <c:pt idx="563">
                  <c:v>44056.16666666666</c:v>
                </c:pt>
                <c:pt idx="564">
                  <c:v>44063.29166666666</c:v>
                </c:pt>
                <c:pt idx="565">
                  <c:v>44070.125</c:v>
                </c:pt>
                <c:pt idx="566">
                  <c:v>44076.58333333334</c:v>
                </c:pt>
                <c:pt idx="567">
                  <c:v>44084.41666666666</c:v>
                </c:pt>
                <c:pt idx="568">
                  <c:v>44090.70833333334</c:v>
                </c:pt>
                <c:pt idx="569">
                  <c:v>44092.375</c:v>
                </c:pt>
                <c:pt idx="570">
                  <c:v>44095.45833333334</c:v>
                </c:pt>
                <c:pt idx="571">
                  <c:v>44103.29166666666</c:v>
                </c:pt>
                <c:pt idx="572">
                  <c:v>44117.75</c:v>
                </c:pt>
                <c:pt idx="573">
                  <c:v>44123.70833333334</c:v>
                </c:pt>
                <c:pt idx="574">
                  <c:v>44130.75</c:v>
                </c:pt>
                <c:pt idx="575">
                  <c:v>44138.91666666666</c:v>
                </c:pt>
                <c:pt idx="576">
                  <c:v>44146.375</c:v>
                </c:pt>
                <c:pt idx="577">
                  <c:v>44148.875</c:v>
                </c:pt>
                <c:pt idx="578">
                  <c:v>44154.54166666666</c:v>
                </c:pt>
                <c:pt idx="579">
                  <c:v>44155</c:v>
                </c:pt>
                <c:pt idx="580">
                  <c:v>44159</c:v>
                </c:pt>
                <c:pt idx="581">
                  <c:v>44159.79166666666</c:v>
                </c:pt>
                <c:pt idx="582">
                  <c:v>44173.58333333334</c:v>
                </c:pt>
                <c:pt idx="583">
                  <c:v>44176.04166666666</c:v>
                </c:pt>
                <c:pt idx="584">
                  <c:v>44186.66666666666</c:v>
                </c:pt>
                <c:pt idx="585">
                  <c:v>44186.91666666666</c:v>
                </c:pt>
                <c:pt idx="586">
                  <c:v>44187.79166666666</c:v>
                </c:pt>
                <c:pt idx="587">
                  <c:v>44193.45833333334</c:v>
                </c:pt>
                <c:pt idx="588">
                  <c:v>44200.33333333334</c:v>
                </c:pt>
                <c:pt idx="589">
                  <c:v>44200.45833333334</c:v>
                </c:pt>
                <c:pt idx="590">
                  <c:v>44203.91666666666</c:v>
                </c:pt>
                <c:pt idx="591">
                  <c:v>44216.08333333334</c:v>
                </c:pt>
                <c:pt idx="592">
                  <c:v>44217.08333333334</c:v>
                </c:pt>
                <c:pt idx="593">
                  <c:v>44217.29166666666</c:v>
                </c:pt>
                <c:pt idx="594">
                  <c:v>44222.16666666666</c:v>
                </c:pt>
                <c:pt idx="595">
                  <c:v>44222.95833333334</c:v>
                </c:pt>
                <c:pt idx="596">
                  <c:v>44223.58333333334</c:v>
                </c:pt>
                <c:pt idx="597">
                  <c:v>44228.125</c:v>
                </c:pt>
                <c:pt idx="598">
                  <c:v>44228.375</c:v>
                </c:pt>
                <c:pt idx="599">
                  <c:v>44235.25</c:v>
                </c:pt>
                <c:pt idx="600">
                  <c:v>44243.95833333334</c:v>
                </c:pt>
                <c:pt idx="601">
                  <c:v>44246.5</c:v>
                </c:pt>
                <c:pt idx="602">
                  <c:v>44253.54166666666</c:v>
                </c:pt>
                <c:pt idx="603">
                  <c:v>44266.25</c:v>
                </c:pt>
                <c:pt idx="604">
                  <c:v>44271.08333333334</c:v>
                </c:pt>
                <c:pt idx="605">
                  <c:v>44273.08333333334</c:v>
                </c:pt>
                <c:pt idx="606">
                  <c:v>44274</c:v>
                </c:pt>
                <c:pt idx="607">
                  <c:v>44278</c:v>
                </c:pt>
                <c:pt idx="608">
                  <c:v>44278.54166666666</c:v>
                </c:pt>
                <c:pt idx="609">
                  <c:v>44288</c:v>
                </c:pt>
                <c:pt idx="610">
                  <c:v>44316.70833333334</c:v>
                </c:pt>
                <c:pt idx="611">
                  <c:v>44322.875</c:v>
                </c:pt>
                <c:pt idx="612">
                  <c:v>44328.83333333334</c:v>
                </c:pt>
                <c:pt idx="613">
                  <c:v>44332.91666666666</c:v>
                </c:pt>
                <c:pt idx="614">
                  <c:v>44340.04166666666</c:v>
                </c:pt>
                <c:pt idx="615">
                  <c:v>44340.83333333334</c:v>
                </c:pt>
                <c:pt idx="616">
                  <c:v>44343</c:v>
                </c:pt>
                <c:pt idx="617">
                  <c:v>44347.95833333334</c:v>
                </c:pt>
                <c:pt idx="618">
                  <c:v>44349.875</c:v>
                </c:pt>
                <c:pt idx="619">
                  <c:v>44355.08333333334</c:v>
                </c:pt>
                <c:pt idx="620">
                  <c:v>44358.45833333334</c:v>
                </c:pt>
                <c:pt idx="621">
                  <c:v>44370.41666666666</c:v>
                </c:pt>
                <c:pt idx="622">
                  <c:v>44375.75</c:v>
                </c:pt>
                <c:pt idx="623">
                  <c:v>44383.16666666666</c:v>
                </c:pt>
                <c:pt idx="624">
                  <c:v>44383.45833333334</c:v>
                </c:pt>
                <c:pt idx="625">
                  <c:v>44386.04166666666</c:v>
                </c:pt>
                <c:pt idx="626">
                  <c:v>44390.79166666666</c:v>
                </c:pt>
                <c:pt idx="627">
                  <c:v>44399.375</c:v>
                </c:pt>
                <c:pt idx="628">
                  <c:v>44399.66666666666</c:v>
                </c:pt>
                <c:pt idx="629">
                  <c:v>44403.625</c:v>
                </c:pt>
                <c:pt idx="630">
                  <c:v>44412.33333333334</c:v>
                </c:pt>
                <c:pt idx="631">
                  <c:v>44421.5</c:v>
                </c:pt>
                <c:pt idx="632">
                  <c:v>44425.79166666666</c:v>
                </c:pt>
                <c:pt idx="633">
                  <c:v>44431.58333333334</c:v>
                </c:pt>
                <c:pt idx="634">
                  <c:v>44446.95833333334</c:v>
                </c:pt>
                <c:pt idx="635">
                  <c:v>44455</c:v>
                </c:pt>
                <c:pt idx="636">
                  <c:v>44455.20833333334</c:v>
                </c:pt>
                <c:pt idx="637">
                  <c:v>44462.95833333334</c:v>
                </c:pt>
                <c:pt idx="638">
                  <c:v>44465.91666666666</c:v>
                </c:pt>
                <c:pt idx="639">
                  <c:v>44482.75</c:v>
                </c:pt>
                <c:pt idx="640">
                  <c:v>44494.58333333334</c:v>
                </c:pt>
                <c:pt idx="641">
                  <c:v>44497.70833333334</c:v>
                </c:pt>
                <c:pt idx="642">
                  <c:v>44500.875</c:v>
                </c:pt>
                <c:pt idx="643">
                  <c:v>44508.91666666666</c:v>
                </c:pt>
                <c:pt idx="644">
                  <c:v>44510.66666666666</c:v>
                </c:pt>
                <c:pt idx="645">
                  <c:v>44526.625</c:v>
                </c:pt>
                <c:pt idx="646">
                  <c:v>44533.25</c:v>
                </c:pt>
                <c:pt idx="647">
                  <c:v>44538.75</c:v>
                </c:pt>
                <c:pt idx="648">
                  <c:v>44540.33333333334</c:v>
                </c:pt>
                <c:pt idx="649">
                  <c:v>44540.79166666666</c:v>
                </c:pt>
                <c:pt idx="650">
                  <c:v>44543.58333333334</c:v>
                </c:pt>
                <c:pt idx="651">
                  <c:v>44546.45833333334</c:v>
                </c:pt>
                <c:pt idx="652">
                  <c:v>44550.04166666666</c:v>
                </c:pt>
                <c:pt idx="653">
                  <c:v>44552.70833333334</c:v>
                </c:pt>
                <c:pt idx="654">
                  <c:v>44558.91666666666</c:v>
                </c:pt>
                <c:pt idx="655">
                  <c:v>44560</c:v>
                </c:pt>
                <c:pt idx="656">
                  <c:v>44560.91666666666</c:v>
                </c:pt>
                <c:pt idx="657">
                  <c:v>44561.20833333334</c:v>
                </c:pt>
                <c:pt idx="658">
                  <c:v>44561.29166666666</c:v>
                </c:pt>
                <c:pt idx="659">
                  <c:v>44561.54166666666</c:v>
                </c:pt>
                <c:pt idx="660">
                  <c:v>44564.875</c:v>
                </c:pt>
                <c:pt idx="661">
                  <c:v>44567.125</c:v>
                </c:pt>
                <c:pt idx="662">
                  <c:v>44567.29166666666</c:v>
                </c:pt>
                <c:pt idx="663">
                  <c:v>44568.75</c:v>
                </c:pt>
                <c:pt idx="664">
                  <c:v>44579.04166666666</c:v>
                </c:pt>
                <c:pt idx="665">
                  <c:v>44593.20833333334</c:v>
                </c:pt>
                <c:pt idx="666">
                  <c:v>44602.33333333334</c:v>
                </c:pt>
                <c:pt idx="667">
                  <c:v>44602.75</c:v>
                </c:pt>
                <c:pt idx="668">
                  <c:v>44603.08333333334</c:v>
                </c:pt>
                <c:pt idx="669">
                  <c:v>44608.91666666666</c:v>
                </c:pt>
                <c:pt idx="670">
                  <c:v>44612.91666666666</c:v>
                </c:pt>
                <c:pt idx="671">
                  <c:v>44629.75</c:v>
                </c:pt>
                <c:pt idx="672">
                  <c:v>44634.04166666666</c:v>
                </c:pt>
                <c:pt idx="673">
                  <c:v>44636.75</c:v>
                </c:pt>
                <c:pt idx="674">
                  <c:v>44642.125</c:v>
                </c:pt>
                <c:pt idx="675">
                  <c:v>44649.45833333334</c:v>
                </c:pt>
                <c:pt idx="676">
                  <c:v>44652.58333333334</c:v>
                </c:pt>
                <c:pt idx="677">
                  <c:v>44665.20833333334</c:v>
                </c:pt>
                <c:pt idx="678">
                  <c:v>44665.79166666666</c:v>
                </c:pt>
                <c:pt idx="679">
                  <c:v>44671.625</c:v>
                </c:pt>
                <c:pt idx="680">
                  <c:v>44673.70833333334</c:v>
                </c:pt>
                <c:pt idx="681">
                  <c:v>44685.66666666666</c:v>
                </c:pt>
                <c:pt idx="682">
                  <c:v>44687.16666666666</c:v>
                </c:pt>
                <c:pt idx="683">
                  <c:v>44687.54166666666</c:v>
                </c:pt>
                <c:pt idx="684">
                  <c:v>44690.29166666666</c:v>
                </c:pt>
                <c:pt idx="685">
                  <c:v>44691.04166666666</c:v>
                </c:pt>
                <c:pt idx="686">
                  <c:v>44691.91666666666</c:v>
                </c:pt>
                <c:pt idx="687">
                  <c:v>44698.5</c:v>
                </c:pt>
                <c:pt idx="688">
                  <c:v>44713.08333333334</c:v>
                </c:pt>
                <c:pt idx="689">
                  <c:v>44713.375</c:v>
                </c:pt>
                <c:pt idx="690">
                  <c:v>44713.45833333334</c:v>
                </c:pt>
                <c:pt idx="691">
                  <c:v>44715.08333333334</c:v>
                </c:pt>
                <c:pt idx="692">
                  <c:v>44718.20833333334</c:v>
                </c:pt>
                <c:pt idx="693">
                  <c:v>44718.33333333334</c:v>
                </c:pt>
                <c:pt idx="694">
                  <c:v>44718.95833333334</c:v>
                </c:pt>
                <c:pt idx="695">
                  <c:v>44720.83333333334</c:v>
                </c:pt>
                <c:pt idx="696">
                  <c:v>44721.58333333334</c:v>
                </c:pt>
                <c:pt idx="697">
                  <c:v>44728.91666666666</c:v>
                </c:pt>
                <c:pt idx="698">
                  <c:v>44735.91666666666</c:v>
                </c:pt>
                <c:pt idx="699">
                  <c:v>44736.45833333334</c:v>
                </c:pt>
                <c:pt idx="700">
                  <c:v>44741</c:v>
                </c:pt>
                <c:pt idx="701">
                  <c:v>44757.83333333334</c:v>
                </c:pt>
                <c:pt idx="702">
                  <c:v>44768.5</c:v>
                </c:pt>
                <c:pt idx="703">
                  <c:v>44770.5</c:v>
                </c:pt>
                <c:pt idx="704">
                  <c:v>44770.66666666666</c:v>
                </c:pt>
                <c:pt idx="705">
                  <c:v>44771.29166666666</c:v>
                </c:pt>
                <c:pt idx="706">
                  <c:v>44776</c:v>
                </c:pt>
                <c:pt idx="707">
                  <c:v>44777.95833333334</c:v>
                </c:pt>
                <c:pt idx="708">
                  <c:v>44778.79166666666</c:v>
                </c:pt>
                <c:pt idx="709">
                  <c:v>44782.04166666666</c:v>
                </c:pt>
                <c:pt idx="710">
                  <c:v>44788.25</c:v>
                </c:pt>
                <c:pt idx="711">
                  <c:v>44799.5</c:v>
                </c:pt>
                <c:pt idx="712">
                  <c:v>44802.33333333334</c:v>
                </c:pt>
                <c:pt idx="713">
                  <c:v>44802.79166666666</c:v>
                </c:pt>
                <c:pt idx="714">
                  <c:v>44805.79166666666</c:v>
                </c:pt>
                <c:pt idx="715">
                  <c:v>44812</c:v>
                </c:pt>
                <c:pt idx="716">
                  <c:v>44818.08333333334</c:v>
                </c:pt>
                <c:pt idx="717">
                  <c:v>44824.08333333334</c:v>
                </c:pt>
                <c:pt idx="718">
                  <c:v>44824.95833333334</c:v>
                </c:pt>
                <c:pt idx="719">
                  <c:v>44833.29166666666</c:v>
                </c:pt>
                <c:pt idx="720">
                  <c:v>44840.875</c:v>
                </c:pt>
                <c:pt idx="721">
                  <c:v>44847.83333333334</c:v>
                </c:pt>
                <c:pt idx="722">
                  <c:v>44854.04166666666</c:v>
                </c:pt>
                <c:pt idx="723">
                  <c:v>44857.95833333334</c:v>
                </c:pt>
                <c:pt idx="724">
                  <c:v>44865</c:v>
                </c:pt>
                <c:pt idx="725">
                  <c:v>44872</c:v>
                </c:pt>
                <c:pt idx="726">
                  <c:v>44883.83333333334</c:v>
                </c:pt>
                <c:pt idx="727">
                  <c:v>44888.625</c:v>
                </c:pt>
                <c:pt idx="728">
                  <c:v>44894.33333333334</c:v>
                </c:pt>
                <c:pt idx="729">
                  <c:v>44896.16666666666</c:v>
                </c:pt>
                <c:pt idx="730">
                  <c:v>44902.20833333334</c:v>
                </c:pt>
                <c:pt idx="731">
                  <c:v>44903.125</c:v>
                </c:pt>
                <c:pt idx="732">
                  <c:v>44903.375</c:v>
                </c:pt>
                <c:pt idx="733">
                  <c:v>44903.625</c:v>
                </c:pt>
                <c:pt idx="734">
                  <c:v>44914.16666666666</c:v>
                </c:pt>
                <c:pt idx="735">
                  <c:v>44917.29166666666</c:v>
                </c:pt>
                <c:pt idx="736">
                  <c:v>44917.91666666666</c:v>
                </c:pt>
                <c:pt idx="737">
                  <c:v>44921.91666666666</c:v>
                </c:pt>
                <c:pt idx="738">
                  <c:v>44924.33333333334</c:v>
                </c:pt>
                <c:pt idx="739">
                  <c:v>44924.375</c:v>
                </c:pt>
                <c:pt idx="740">
                  <c:v>44924.41666666666</c:v>
                </c:pt>
                <c:pt idx="741">
                  <c:v>44924.5</c:v>
                </c:pt>
                <c:pt idx="742">
                  <c:v>44929.375</c:v>
                </c:pt>
                <c:pt idx="743">
                  <c:v>44935.125</c:v>
                </c:pt>
                <c:pt idx="744">
                  <c:v>44944.125</c:v>
                </c:pt>
                <c:pt idx="745">
                  <c:v>44946.08333333334</c:v>
                </c:pt>
                <c:pt idx="746">
                  <c:v>44953.375</c:v>
                </c:pt>
                <c:pt idx="747">
                  <c:v>44958.625</c:v>
                </c:pt>
                <c:pt idx="748">
                  <c:v>44960.66666666666</c:v>
                </c:pt>
                <c:pt idx="749">
                  <c:v>44971.25</c:v>
                </c:pt>
                <c:pt idx="750">
                  <c:v>44972.58333333334</c:v>
                </c:pt>
                <c:pt idx="751">
                  <c:v>44985.5</c:v>
                </c:pt>
                <c:pt idx="752">
                  <c:v>44988.29166666666</c:v>
                </c:pt>
                <c:pt idx="753">
                  <c:v>44988.33333333334</c:v>
                </c:pt>
                <c:pt idx="754">
                  <c:v>44992.91666666666</c:v>
                </c:pt>
                <c:pt idx="755">
                  <c:v>44995.66666666666</c:v>
                </c:pt>
                <c:pt idx="756">
                  <c:v>45000.79166666666</c:v>
                </c:pt>
                <c:pt idx="757">
                  <c:v>45005.29166666666</c:v>
                </c:pt>
                <c:pt idx="758">
                  <c:v>45009.83333333334</c:v>
                </c:pt>
                <c:pt idx="759">
                  <c:v>45013.41666666666</c:v>
                </c:pt>
                <c:pt idx="760">
                  <c:v>45019.20833333334</c:v>
                </c:pt>
                <c:pt idx="761">
                  <c:v>45019.83333333334</c:v>
                </c:pt>
                <c:pt idx="762">
                  <c:v>45026.08333333334</c:v>
                </c:pt>
                <c:pt idx="763">
                  <c:v>45028</c:v>
                </c:pt>
                <c:pt idx="764">
                  <c:v>45033.66666666666</c:v>
                </c:pt>
                <c:pt idx="765">
                  <c:v>45037.29166666666</c:v>
                </c:pt>
                <c:pt idx="766">
                  <c:v>45042.20833333334</c:v>
                </c:pt>
                <c:pt idx="767">
                  <c:v>45042.41666666666</c:v>
                </c:pt>
                <c:pt idx="768">
                  <c:v>45044.45833333334</c:v>
                </c:pt>
                <c:pt idx="769">
                  <c:v>45049.375</c:v>
                </c:pt>
                <c:pt idx="770">
                  <c:v>45055</c:v>
                </c:pt>
                <c:pt idx="771">
                  <c:v>45078.83333333334</c:v>
                </c:pt>
                <c:pt idx="772">
                  <c:v>45082.25</c:v>
                </c:pt>
                <c:pt idx="773">
                  <c:v>45085.58333333334</c:v>
                </c:pt>
                <c:pt idx="774">
                  <c:v>45100.375</c:v>
                </c:pt>
                <c:pt idx="775">
                  <c:v>45104.625</c:v>
                </c:pt>
                <c:pt idx="776">
                  <c:v>45105.83333333334</c:v>
                </c:pt>
                <c:pt idx="777">
                  <c:v>45114.54166666666</c:v>
                </c:pt>
                <c:pt idx="778">
                  <c:v>45126.75</c:v>
                </c:pt>
                <c:pt idx="779">
                  <c:v>45134.41666666666</c:v>
                </c:pt>
                <c:pt idx="780">
                  <c:v>45134.625</c:v>
                </c:pt>
                <c:pt idx="781">
                  <c:v>45142.83333333334</c:v>
                </c:pt>
                <c:pt idx="782">
                  <c:v>45146.75</c:v>
                </c:pt>
                <c:pt idx="783">
                  <c:v>45147.54166666666</c:v>
                </c:pt>
                <c:pt idx="784">
                  <c:v>45149.5</c:v>
                </c:pt>
                <c:pt idx="785">
                  <c:v>45159.95833333334</c:v>
                </c:pt>
                <c:pt idx="786">
                  <c:v>45160.75</c:v>
                </c:pt>
                <c:pt idx="787">
                  <c:v>45167.70833333334</c:v>
                </c:pt>
                <c:pt idx="788">
                  <c:v>45170.29166666666</c:v>
                </c:pt>
                <c:pt idx="789">
                  <c:v>45180.70833333334</c:v>
                </c:pt>
                <c:pt idx="790">
                  <c:v>45183.58333333334</c:v>
                </c:pt>
                <c:pt idx="791">
                  <c:v>45189.45833333334</c:v>
                </c:pt>
                <c:pt idx="792">
                  <c:v>45190.20833333334</c:v>
                </c:pt>
                <c:pt idx="793">
                  <c:v>45198.5</c:v>
                </c:pt>
                <c:pt idx="794">
                  <c:v>45201.54166666666</c:v>
                </c:pt>
                <c:pt idx="795">
                  <c:v>45204.75</c:v>
                </c:pt>
                <c:pt idx="796">
                  <c:v>45211.95833333334</c:v>
                </c:pt>
                <c:pt idx="797">
                  <c:v>45217.04166666666</c:v>
                </c:pt>
                <c:pt idx="798">
                  <c:v>45217.95833333334</c:v>
                </c:pt>
                <c:pt idx="799">
                  <c:v>45218.625</c:v>
                </c:pt>
                <c:pt idx="800">
                  <c:v>45224.41666666666</c:v>
                </c:pt>
                <c:pt idx="801">
                  <c:v>45229.83333333334</c:v>
                </c:pt>
                <c:pt idx="802">
                  <c:v>45231.33333333334</c:v>
                </c:pt>
                <c:pt idx="803">
                  <c:v>45232.375</c:v>
                </c:pt>
                <c:pt idx="804">
                  <c:v>45239.91666666666</c:v>
                </c:pt>
                <c:pt idx="805">
                  <c:v>45243.91666666666</c:v>
                </c:pt>
                <c:pt idx="806">
                  <c:v>45252.83333333334</c:v>
                </c:pt>
                <c:pt idx="807">
                  <c:v>45253.83333333334</c:v>
                </c:pt>
                <c:pt idx="808">
                  <c:v>45253.91666666666</c:v>
                </c:pt>
                <c:pt idx="809">
                  <c:v>45254.79166666666</c:v>
                </c:pt>
                <c:pt idx="810">
                  <c:v>45260.625</c:v>
                </c:pt>
                <c:pt idx="811">
                  <c:v>45272.66666666666</c:v>
                </c:pt>
                <c:pt idx="812">
                  <c:v>45293.04166666666</c:v>
                </c:pt>
                <c:pt idx="813">
                  <c:v>45299.95833333334</c:v>
                </c:pt>
                <c:pt idx="814">
                  <c:v>45300.91666666666</c:v>
                </c:pt>
                <c:pt idx="815">
                  <c:v>45301.75</c:v>
                </c:pt>
                <c:pt idx="816">
                  <c:v>45306.41666666666</c:v>
                </c:pt>
                <c:pt idx="817">
                  <c:v>45313.25</c:v>
                </c:pt>
                <c:pt idx="818">
                  <c:v>45314.66666666666</c:v>
                </c:pt>
                <c:pt idx="819">
                  <c:v>45315.79166666666</c:v>
                </c:pt>
                <c:pt idx="820">
                  <c:v>45316.625</c:v>
                </c:pt>
                <c:pt idx="821">
                  <c:v>45324.04166666666</c:v>
                </c:pt>
                <c:pt idx="822">
                  <c:v>45326.95833333334</c:v>
                </c:pt>
                <c:pt idx="823">
                  <c:v>45331.25</c:v>
                </c:pt>
                <c:pt idx="824">
                  <c:v>45335.33333333334</c:v>
                </c:pt>
                <c:pt idx="825">
                  <c:v>45338</c:v>
                </c:pt>
                <c:pt idx="826">
                  <c:v>45350.5</c:v>
                </c:pt>
                <c:pt idx="827">
                  <c:v>45351.33333333334</c:v>
                </c:pt>
                <c:pt idx="828">
                  <c:v>45351.66666666666</c:v>
                </c:pt>
                <c:pt idx="829">
                  <c:v>45355.25</c:v>
                </c:pt>
                <c:pt idx="830">
                  <c:v>45364.25</c:v>
                </c:pt>
                <c:pt idx="831">
                  <c:v>45364.5</c:v>
                </c:pt>
                <c:pt idx="832">
                  <c:v>45365.66666666666</c:v>
                </c:pt>
                <c:pt idx="833">
                  <c:v>45372.08333333334</c:v>
                </c:pt>
                <c:pt idx="834">
                  <c:v>45373.08333333334</c:v>
                </c:pt>
                <c:pt idx="835">
                  <c:v>45385.66666666666</c:v>
                </c:pt>
                <c:pt idx="836">
                  <c:v>43209.95833333334</c:v>
                </c:pt>
                <c:pt idx="837">
                  <c:v>43231.08333333334</c:v>
                </c:pt>
                <c:pt idx="838">
                  <c:v>43235.66666666666</c:v>
                </c:pt>
                <c:pt idx="839">
                  <c:v>43251.16666666666</c:v>
                </c:pt>
                <c:pt idx="840">
                  <c:v>43263.70833333334</c:v>
                </c:pt>
                <c:pt idx="841">
                  <c:v>43265.16666666666</c:v>
                </c:pt>
                <c:pt idx="842">
                  <c:v>43265.625</c:v>
                </c:pt>
                <c:pt idx="843">
                  <c:v>43273.08333333334</c:v>
                </c:pt>
                <c:pt idx="844">
                  <c:v>43278.66666666666</c:v>
                </c:pt>
                <c:pt idx="845">
                  <c:v>43280.75</c:v>
                </c:pt>
                <c:pt idx="846">
                  <c:v>43284.08333333334</c:v>
                </c:pt>
                <c:pt idx="847">
                  <c:v>43284.125</c:v>
                </c:pt>
                <c:pt idx="848">
                  <c:v>43292.75</c:v>
                </c:pt>
                <c:pt idx="849">
                  <c:v>43297.70833333334</c:v>
                </c:pt>
                <c:pt idx="850">
                  <c:v>43299</c:v>
                </c:pt>
                <c:pt idx="851">
                  <c:v>43301.70833333334</c:v>
                </c:pt>
                <c:pt idx="852">
                  <c:v>43307.875</c:v>
                </c:pt>
                <c:pt idx="853">
                  <c:v>43311.79166666666</c:v>
                </c:pt>
                <c:pt idx="854">
                  <c:v>43313.58333333334</c:v>
                </c:pt>
                <c:pt idx="855">
                  <c:v>43320.20833333334</c:v>
                </c:pt>
                <c:pt idx="856">
                  <c:v>43321.875</c:v>
                </c:pt>
                <c:pt idx="857">
                  <c:v>43329.33333333334</c:v>
                </c:pt>
                <c:pt idx="858">
                  <c:v>43343.25</c:v>
                </c:pt>
                <c:pt idx="859">
                  <c:v>43349.16666666666</c:v>
                </c:pt>
                <c:pt idx="860">
                  <c:v>43350.79166666666</c:v>
                </c:pt>
                <c:pt idx="861">
                  <c:v>43354.25</c:v>
                </c:pt>
                <c:pt idx="862">
                  <c:v>43354.45833333334</c:v>
                </c:pt>
                <c:pt idx="863">
                  <c:v>43355.83333333334</c:v>
                </c:pt>
                <c:pt idx="864">
                  <c:v>43369.95833333334</c:v>
                </c:pt>
                <c:pt idx="865">
                  <c:v>43383.41666666666</c:v>
                </c:pt>
                <c:pt idx="866">
                  <c:v>43390.45833333334</c:v>
                </c:pt>
                <c:pt idx="867">
                  <c:v>43405.75</c:v>
                </c:pt>
                <c:pt idx="868">
                  <c:v>43412.83333333334</c:v>
                </c:pt>
                <c:pt idx="869">
                  <c:v>43419.20833333334</c:v>
                </c:pt>
                <c:pt idx="870">
                  <c:v>43427.375</c:v>
                </c:pt>
                <c:pt idx="871">
                  <c:v>43433.29166666666</c:v>
                </c:pt>
                <c:pt idx="872">
                  <c:v>43437.16666666666</c:v>
                </c:pt>
                <c:pt idx="873">
                  <c:v>43437.54166666666</c:v>
                </c:pt>
                <c:pt idx="874">
                  <c:v>43439.20833333334</c:v>
                </c:pt>
                <c:pt idx="875">
                  <c:v>43440.83333333334</c:v>
                </c:pt>
                <c:pt idx="876">
                  <c:v>43445.33333333334</c:v>
                </c:pt>
                <c:pt idx="877">
                  <c:v>43447.45833333334</c:v>
                </c:pt>
                <c:pt idx="878">
                  <c:v>43447.54166666666</c:v>
                </c:pt>
                <c:pt idx="879">
                  <c:v>43452.08333333334</c:v>
                </c:pt>
                <c:pt idx="880">
                  <c:v>43458.20833333334</c:v>
                </c:pt>
                <c:pt idx="881">
                  <c:v>43458.83333333334</c:v>
                </c:pt>
                <c:pt idx="882">
                  <c:v>43460.45833333334</c:v>
                </c:pt>
                <c:pt idx="883">
                  <c:v>43461.95833333334</c:v>
                </c:pt>
                <c:pt idx="884">
                  <c:v>43467.79166666666</c:v>
                </c:pt>
                <c:pt idx="885">
                  <c:v>43472.375</c:v>
                </c:pt>
                <c:pt idx="886">
                  <c:v>43479.16666666666</c:v>
                </c:pt>
                <c:pt idx="887">
                  <c:v>43489.08333333334</c:v>
                </c:pt>
                <c:pt idx="888">
                  <c:v>43489.54166666666</c:v>
                </c:pt>
                <c:pt idx="889">
                  <c:v>43492.91666666666</c:v>
                </c:pt>
                <c:pt idx="890">
                  <c:v>43500.625</c:v>
                </c:pt>
                <c:pt idx="891">
                  <c:v>43509.41666666666</c:v>
                </c:pt>
                <c:pt idx="892">
                  <c:v>43509.625</c:v>
                </c:pt>
                <c:pt idx="893">
                  <c:v>43514.33333333334</c:v>
                </c:pt>
                <c:pt idx="894">
                  <c:v>43528.125</c:v>
                </c:pt>
                <c:pt idx="895">
                  <c:v>43536.58333333334</c:v>
                </c:pt>
                <c:pt idx="896">
                  <c:v>43546.5</c:v>
                </c:pt>
                <c:pt idx="897">
                  <c:v>43558.625</c:v>
                </c:pt>
                <c:pt idx="898">
                  <c:v>43560.125</c:v>
                </c:pt>
                <c:pt idx="899">
                  <c:v>43560.33333333334</c:v>
                </c:pt>
                <c:pt idx="900">
                  <c:v>43573.33333333334</c:v>
                </c:pt>
                <c:pt idx="901">
                  <c:v>43585.125</c:v>
                </c:pt>
                <c:pt idx="902">
                  <c:v>43588.04166666666</c:v>
                </c:pt>
                <c:pt idx="903">
                  <c:v>43592.16666666666</c:v>
                </c:pt>
                <c:pt idx="904">
                  <c:v>43592.66666666666</c:v>
                </c:pt>
                <c:pt idx="905">
                  <c:v>43593.41666666666</c:v>
                </c:pt>
                <c:pt idx="906">
                  <c:v>43600</c:v>
                </c:pt>
                <c:pt idx="907">
                  <c:v>43609.04166666666</c:v>
                </c:pt>
                <c:pt idx="908">
                  <c:v>43614</c:v>
                </c:pt>
                <c:pt idx="909">
                  <c:v>43619.08333333334</c:v>
                </c:pt>
                <c:pt idx="910">
                  <c:v>43629.16666666666</c:v>
                </c:pt>
                <c:pt idx="911">
                  <c:v>43636.20833333334</c:v>
                </c:pt>
                <c:pt idx="912">
                  <c:v>43644.16666666666</c:v>
                </c:pt>
                <c:pt idx="913">
                  <c:v>43657</c:v>
                </c:pt>
                <c:pt idx="914">
                  <c:v>43662.5</c:v>
                </c:pt>
                <c:pt idx="915">
                  <c:v>43665.08333333334</c:v>
                </c:pt>
                <c:pt idx="916">
                  <c:v>43667.875</c:v>
                </c:pt>
                <c:pt idx="917">
                  <c:v>43676.33333333334</c:v>
                </c:pt>
                <c:pt idx="918">
                  <c:v>43677.83333333334</c:v>
                </c:pt>
                <c:pt idx="919">
                  <c:v>43682.29166666666</c:v>
                </c:pt>
                <c:pt idx="920">
                  <c:v>43689.375</c:v>
                </c:pt>
                <c:pt idx="921">
                  <c:v>43689.75</c:v>
                </c:pt>
                <c:pt idx="922">
                  <c:v>43690.625</c:v>
                </c:pt>
                <c:pt idx="923">
                  <c:v>43700.83333333334</c:v>
                </c:pt>
                <c:pt idx="924">
                  <c:v>43705</c:v>
                </c:pt>
                <c:pt idx="925">
                  <c:v>43712.83333333334</c:v>
                </c:pt>
                <c:pt idx="926">
                  <c:v>43719.5</c:v>
                </c:pt>
                <c:pt idx="927">
                  <c:v>43720.95833333334</c:v>
                </c:pt>
                <c:pt idx="928">
                  <c:v>43724.79166666666</c:v>
                </c:pt>
                <c:pt idx="929">
                  <c:v>43725.95833333334</c:v>
                </c:pt>
                <c:pt idx="930">
                  <c:v>43727</c:v>
                </c:pt>
                <c:pt idx="931">
                  <c:v>43727.875</c:v>
                </c:pt>
                <c:pt idx="932">
                  <c:v>43728.58333333334</c:v>
                </c:pt>
                <c:pt idx="933">
                  <c:v>43740.33333333334</c:v>
                </c:pt>
                <c:pt idx="934">
                  <c:v>43747.08333333334</c:v>
                </c:pt>
                <c:pt idx="935">
                  <c:v>43747.79166666666</c:v>
                </c:pt>
                <c:pt idx="936">
                  <c:v>43761.45833333334</c:v>
                </c:pt>
                <c:pt idx="937">
                  <c:v>43768.20833333334</c:v>
                </c:pt>
                <c:pt idx="938">
                  <c:v>43774.20833333334</c:v>
                </c:pt>
                <c:pt idx="939">
                  <c:v>43784.33333333334</c:v>
                </c:pt>
                <c:pt idx="940">
                  <c:v>43791.29166666666</c:v>
                </c:pt>
                <c:pt idx="941">
                  <c:v>43801.08333333334</c:v>
                </c:pt>
                <c:pt idx="942">
                  <c:v>43808.04166666666</c:v>
                </c:pt>
                <c:pt idx="943">
                  <c:v>43809.91666666666</c:v>
                </c:pt>
                <c:pt idx="944">
                  <c:v>43817.5</c:v>
                </c:pt>
                <c:pt idx="945">
                  <c:v>43826.08333333334</c:v>
                </c:pt>
                <c:pt idx="946">
                  <c:v>43833.29166666666</c:v>
                </c:pt>
                <c:pt idx="947">
                  <c:v>43837.08333333334</c:v>
                </c:pt>
                <c:pt idx="948">
                  <c:v>43837.41666666666</c:v>
                </c:pt>
                <c:pt idx="949">
                  <c:v>43843.95833333334</c:v>
                </c:pt>
                <c:pt idx="950">
                  <c:v>43847.45833333334</c:v>
                </c:pt>
                <c:pt idx="951">
                  <c:v>43860.875</c:v>
                </c:pt>
                <c:pt idx="952">
                  <c:v>43866.25</c:v>
                </c:pt>
                <c:pt idx="953">
                  <c:v>43882.79166666666</c:v>
                </c:pt>
                <c:pt idx="954">
                  <c:v>43901.91666666666</c:v>
                </c:pt>
                <c:pt idx="955">
                  <c:v>43914.75</c:v>
                </c:pt>
                <c:pt idx="956">
                  <c:v>43922.45833333334</c:v>
                </c:pt>
                <c:pt idx="957">
                  <c:v>43928.875</c:v>
                </c:pt>
                <c:pt idx="958">
                  <c:v>43936.875</c:v>
                </c:pt>
                <c:pt idx="959">
                  <c:v>43948.45833333334</c:v>
                </c:pt>
                <c:pt idx="960">
                  <c:v>43956.33333333334</c:v>
                </c:pt>
                <c:pt idx="961">
                  <c:v>43962.375</c:v>
                </c:pt>
                <c:pt idx="962">
                  <c:v>43962.41666666666</c:v>
                </c:pt>
                <c:pt idx="963">
                  <c:v>43963.66666666666</c:v>
                </c:pt>
                <c:pt idx="964">
                  <c:v>43965.20833333334</c:v>
                </c:pt>
                <c:pt idx="965">
                  <c:v>43969.58333333334</c:v>
                </c:pt>
                <c:pt idx="966">
                  <c:v>43973.66666666666</c:v>
                </c:pt>
                <c:pt idx="967">
                  <c:v>43977.625</c:v>
                </c:pt>
                <c:pt idx="968">
                  <c:v>43994.20833333334</c:v>
                </c:pt>
                <c:pt idx="969">
                  <c:v>43998.375</c:v>
                </c:pt>
                <c:pt idx="970">
                  <c:v>43998.625</c:v>
                </c:pt>
                <c:pt idx="971">
                  <c:v>44005</c:v>
                </c:pt>
                <c:pt idx="972">
                  <c:v>44007.45833333334</c:v>
                </c:pt>
                <c:pt idx="973">
                  <c:v>44013.70833333334</c:v>
                </c:pt>
                <c:pt idx="974">
                  <c:v>44015.33333333334</c:v>
                </c:pt>
                <c:pt idx="975">
                  <c:v>44018.08333333334</c:v>
                </c:pt>
                <c:pt idx="976">
                  <c:v>44022.25</c:v>
                </c:pt>
                <c:pt idx="977">
                  <c:v>44025.08333333334</c:v>
                </c:pt>
                <c:pt idx="978">
                  <c:v>44046.41666666666</c:v>
                </c:pt>
                <c:pt idx="979">
                  <c:v>44048.25</c:v>
                </c:pt>
                <c:pt idx="980">
                  <c:v>44052.875</c:v>
                </c:pt>
                <c:pt idx="981">
                  <c:v>44056.16666666666</c:v>
                </c:pt>
                <c:pt idx="982">
                  <c:v>44063.29166666666</c:v>
                </c:pt>
                <c:pt idx="983">
                  <c:v>44070.125</c:v>
                </c:pt>
                <c:pt idx="984">
                  <c:v>44076.58333333334</c:v>
                </c:pt>
                <c:pt idx="985">
                  <c:v>44084.41666666666</c:v>
                </c:pt>
                <c:pt idx="986">
                  <c:v>44090.70833333334</c:v>
                </c:pt>
                <c:pt idx="987">
                  <c:v>44092.375</c:v>
                </c:pt>
                <c:pt idx="988">
                  <c:v>44095.45833333334</c:v>
                </c:pt>
                <c:pt idx="989">
                  <c:v>44103.29166666666</c:v>
                </c:pt>
                <c:pt idx="990">
                  <c:v>44117.75</c:v>
                </c:pt>
                <c:pt idx="991">
                  <c:v>44123.70833333334</c:v>
                </c:pt>
                <c:pt idx="992">
                  <c:v>44130.75</c:v>
                </c:pt>
                <c:pt idx="993">
                  <c:v>44138.91666666666</c:v>
                </c:pt>
                <c:pt idx="994">
                  <c:v>44146.375</c:v>
                </c:pt>
                <c:pt idx="995">
                  <c:v>44148.875</c:v>
                </c:pt>
                <c:pt idx="996">
                  <c:v>44154.54166666666</c:v>
                </c:pt>
                <c:pt idx="997">
                  <c:v>44155</c:v>
                </c:pt>
                <c:pt idx="998">
                  <c:v>44159</c:v>
                </c:pt>
                <c:pt idx="999">
                  <c:v>44159.79166666666</c:v>
                </c:pt>
                <c:pt idx="1000">
                  <c:v>44173.58333333334</c:v>
                </c:pt>
                <c:pt idx="1001">
                  <c:v>44176.04166666666</c:v>
                </c:pt>
                <c:pt idx="1002">
                  <c:v>44186.66666666666</c:v>
                </c:pt>
                <c:pt idx="1003">
                  <c:v>44186.91666666666</c:v>
                </c:pt>
                <c:pt idx="1004">
                  <c:v>44187.79166666666</c:v>
                </c:pt>
                <c:pt idx="1005">
                  <c:v>44193.45833333334</c:v>
                </c:pt>
                <c:pt idx="1006">
                  <c:v>44200.33333333334</c:v>
                </c:pt>
                <c:pt idx="1007">
                  <c:v>44200.45833333334</c:v>
                </c:pt>
                <c:pt idx="1008">
                  <c:v>44203.91666666666</c:v>
                </c:pt>
                <c:pt idx="1009">
                  <c:v>44216.08333333334</c:v>
                </c:pt>
                <c:pt idx="1010">
                  <c:v>44217.08333333334</c:v>
                </c:pt>
                <c:pt idx="1011">
                  <c:v>44217.29166666666</c:v>
                </c:pt>
                <c:pt idx="1012">
                  <c:v>44222.16666666666</c:v>
                </c:pt>
                <c:pt idx="1013">
                  <c:v>44222.95833333334</c:v>
                </c:pt>
                <c:pt idx="1014">
                  <c:v>44223.58333333334</c:v>
                </c:pt>
                <c:pt idx="1015">
                  <c:v>44228.125</c:v>
                </c:pt>
                <c:pt idx="1016">
                  <c:v>44228.375</c:v>
                </c:pt>
                <c:pt idx="1017">
                  <c:v>44235.25</c:v>
                </c:pt>
                <c:pt idx="1018">
                  <c:v>44243.95833333334</c:v>
                </c:pt>
                <c:pt idx="1019">
                  <c:v>44246.5</c:v>
                </c:pt>
                <c:pt idx="1020">
                  <c:v>44253.54166666666</c:v>
                </c:pt>
                <c:pt idx="1021">
                  <c:v>44266.25</c:v>
                </c:pt>
                <c:pt idx="1022">
                  <c:v>44271.08333333334</c:v>
                </c:pt>
                <c:pt idx="1023">
                  <c:v>44273.08333333334</c:v>
                </c:pt>
                <c:pt idx="1024">
                  <c:v>44274</c:v>
                </c:pt>
                <c:pt idx="1025">
                  <c:v>44278</c:v>
                </c:pt>
                <c:pt idx="1026">
                  <c:v>44278.54166666666</c:v>
                </c:pt>
                <c:pt idx="1027">
                  <c:v>44288</c:v>
                </c:pt>
                <c:pt idx="1028">
                  <c:v>44316.70833333334</c:v>
                </c:pt>
                <c:pt idx="1029">
                  <c:v>44322.875</c:v>
                </c:pt>
                <c:pt idx="1030">
                  <c:v>44328.83333333334</c:v>
                </c:pt>
                <c:pt idx="1031">
                  <c:v>44332.91666666666</c:v>
                </c:pt>
                <c:pt idx="1032">
                  <c:v>44340.04166666666</c:v>
                </c:pt>
                <c:pt idx="1033">
                  <c:v>44340.83333333334</c:v>
                </c:pt>
                <c:pt idx="1034">
                  <c:v>44343</c:v>
                </c:pt>
                <c:pt idx="1035">
                  <c:v>44347.95833333334</c:v>
                </c:pt>
                <c:pt idx="1036">
                  <c:v>44349.875</c:v>
                </c:pt>
                <c:pt idx="1037">
                  <c:v>44355.08333333334</c:v>
                </c:pt>
                <c:pt idx="1038">
                  <c:v>44358.45833333334</c:v>
                </c:pt>
                <c:pt idx="1039">
                  <c:v>44370.41666666666</c:v>
                </c:pt>
                <c:pt idx="1040">
                  <c:v>44375.75</c:v>
                </c:pt>
                <c:pt idx="1041">
                  <c:v>44383.16666666666</c:v>
                </c:pt>
                <c:pt idx="1042">
                  <c:v>44383.45833333334</c:v>
                </c:pt>
                <c:pt idx="1043">
                  <c:v>44386.04166666666</c:v>
                </c:pt>
                <c:pt idx="1044">
                  <c:v>44390.79166666666</c:v>
                </c:pt>
                <c:pt idx="1045">
                  <c:v>44399.375</c:v>
                </c:pt>
                <c:pt idx="1046">
                  <c:v>44399.66666666666</c:v>
                </c:pt>
                <c:pt idx="1047">
                  <c:v>44403.625</c:v>
                </c:pt>
                <c:pt idx="1048">
                  <c:v>44412.33333333334</c:v>
                </c:pt>
                <c:pt idx="1049">
                  <c:v>44421.5</c:v>
                </c:pt>
                <c:pt idx="1050">
                  <c:v>44425.79166666666</c:v>
                </c:pt>
                <c:pt idx="1051">
                  <c:v>44431.58333333334</c:v>
                </c:pt>
                <c:pt idx="1052">
                  <c:v>44446.95833333334</c:v>
                </c:pt>
                <c:pt idx="1053">
                  <c:v>44455</c:v>
                </c:pt>
                <c:pt idx="1054">
                  <c:v>44455.20833333334</c:v>
                </c:pt>
                <c:pt idx="1055">
                  <c:v>44462.95833333334</c:v>
                </c:pt>
                <c:pt idx="1056">
                  <c:v>44465.91666666666</c:v>
                </c:pt>
                <c:pt idx="1057">
                  <c:v>44482.75</c:v>
                </c:pt>
                <c:pt idx="1058">
                  <c:v>44494.58333333334</c:v>
                </c:pt>
                <c:pt idx="1059">
                  <c:v>44497.70833333334</c:v>
                </c:pt>
                <c:pt idx="1060">
                  <c:v>44500.875</c:v>
                </c:pt>
                <c:pt idx="1061">
                  <c:v>44508.91666666666</c:v>
                </c:pt>
                <c:pt idx="1062">
                  <c:v>44510.66666666666</c:v>
                </c:pt>
                <c:pt idx="1063">
                  <c:v>44526.625</c:v>
                </c:pt>
                <c:pt idx="1064">
                  <c:v>44533.25</c:v>
                </c:pt>
                <c:pt idx="1065">
                  <c:v>44538.75</c:v>
                </c:pt>
                <c:pt idx="1066">
                  <c:v>44540.33333333334</c:v>
                </c:pt>
                <c:pt idx="1067">
                  <c:v>44540.79166666666</c:v>
                </c:pt>
                <c:pt idx="1068">
                  <c:v>44543.58333333334</c:v>
                </c:pt>
                <c:pt idx="1069">
                  <c:v>44546.45833333334</c:v>
                </c:pt>
                <c:pt idx="1070">
                  <c:v>44550.04166666666</c:v>
                </c:pt>
                <c:pt idx="1071">
                  <c:v>44552.70833333334</c:v>
                </c:pt>
                <c:pt idx="1072">
                  <c:v>44558.91666666666</c:v>
                </c:pt>
                <c:pt idx="1073">
                  <c:v>44560</c:v>
                </c:pt>
                <c:pt idx="1074">
                  <c:v>44560.91666666666</c:v>
                </c:pt>
                <c:pt idx="1075">
                  <c:v>44561.20833333334</c:v>
                </c:pt>
                <c:pt idx="1076">
                  <c:v>44561.29166666666</c:v>
                </c:pt>
                <c:pt idx="1077">
                  <c:v>44561.54166666666</c:v>
                </c:pt>
                <c:pt idx="1078">
                  <c:v>44564.875</c:v>
                </c:pt>
                <c:pt idx="1079">
                  <c:v>44567.125</c:v>
                </c:pt>
                <c:pt idx="1080">
                  <c:v>44567.29166666666</c:v>
                </c:pt>
                <c:pt idx="1081">
                  <c:v>44568.75</c:v>
                </c:pt>
                <c:pt idx="1082">
                  <c:v>44579.04166666666</c:v>
                </c:pt>
                <c:pt idx="1083">
                  <c:v>44593.20833333334</c:v>
                </c:pt>
                <c:pt idx="1084">
                  <c:v>44602.33333333334</c:v>
                </c:pt>
                <c:pt idx="1085">
                  <c:v>44602.75</c:v>
                </c:pt>
                <c:pt idx="1086">
                  <c:v>44603.08333333334</c:v>
                </c:pt>
                <c:pt idx="1087">
                  <c:v>44608.91666666666</c:v>
                </c:pt>
                <c:pt idx="1088">
                  <c:v>44612.91666666666</c:v>
                </c:pt>
                <c:pt idx="1089">
                  <c:v>44629.75</c:v>
                </c:pt>
                <c:pt idx="1090">
                  <c:v>44634.04166666666</c:v>
                </c:pt>
                <c:pt idx="1091">
                  <c:v>44636.75</c:v>
                </c:pt>
                <c:pt idx="1092">
                  <c:v>44642.125</c:v>
                </c:pt>
                <c:pt idx="1093">
                  <c:v>44649.45833333334</c:v>
                </c:pt>
                <c:pt idx="1094">
                  <c:v>44652.58333333334</c:v>
                </c:pt>
                <c:pt idx="1095">
                  <c:v>44665.20833333334</c:v>
                </c:pt>
                <c:pt idx="1096">
                  <c:v>44665.79166666666</c:v>
                </c:pt>
                <c:pt idx="1097">
                  <c:v>44671.625</c:v>
                </c:pt>
                <c:pt idx="1098">
                  <c:v>44673.70833333334</c:v>
                </c:pt>
                <c:pt idx="1099">
                  <c:v>44685.66666666666</c:v>
                </c:pt>
                <c:pt idx="1100">
                  <c:v>44687.16666666666</c:v>
                </c:pt>
                <c:pt idx="1101">
                  <c:v>44687.54166666666</c:v>
                </c:pt>
                <c:pt idx="1102">
                  <c:v>44690.29166666666</c:v>
                </c:pt>
                <c:pt idx="1103">
                  <c:v>44691.04166666666</c:v>
                </c:pt>
                <c:pt idx="1104">
                  <c:v>44691.91666666666</c:v>
                </c:pt>
                <c:pt idx="1105">
                  <c:v>44698.5</c:v>
                </c:pt>
                <c:pt idx="1106">
                  <c:v>44713.08333333334</c:v>
                </c:pt>
                <c:pt idx="1107">
                  <c:v>44713.375</c:v>
                </c:pt>
                <c:pt idx="1108">
                  <c:v>44713.45833333334</c:v>
                </c:pt>
                <c:pt idx="1109">
                  <c:v>44715.08333333334</c:v>
                </c:pt>
                <c:pt idx="1110">
                  <c:v>44718.20833333334</c:v>
                </c:pt>
                <c:pt idx="1111">
                  <c:v>44718.33333333334</c:v>
                </c:pt>
                <c:pt idx="1112">
                  <c:v>44718.95833333334</c:v>
                </c:pt>
                <c:pt idx="1113">
                  <c:v>44720.83333333334</c:v>
                </c:pt>
                <c:pt idx="1114">
                  <c:v>44721.58333333334</c:v>
                </c:pt>
                <c:pt idx="1115">
                  <c:v>44728.91666666666</c:v>
                </c:pt>
                <c:pt idx="1116">
                  <c:v>44735.91666666666</c:v>
                </c:pt>
                <c:pt idx="1117">
                  <c:v>44736.45833333334</c:v>
                </c:pt>
                <c:pt idx="1118">
                  <c:v>44741</c:v>
                </c:pt>
                <c:pt idx="1119">
                  <c:v>44757.83333333334</c:v>
                </c:pt>
                <c:pt idx="1120">
                  <c:v>44768.5</c:v>
                </c:pt>
                <c:pt idx="1121">
                  <c:v>44770.5</c:v>
                </c:pt>
                <c:pt idx="1122">
                  <c:v>44770.66666666666</c:v>
                </c:pt>
                <c:pt idx="1123">
                  <c:v>44771.29166666666</c:v>
                </c:pt>
                <c:pt idx="1124">
                  <c:v>44776</c:v>
                </c:pt>
                <c:pt idx="1125">
                  <c:v>44777.95833333334</c:v>
                </c:pt>
                <c:pt idx="1126">
                  <c:v>44778.79166666666</c:v>
                </c:pt>
                <c:pt idx="1127">
                  <c:v>44782.04166666666</c:v>
                </c:pt>
                <c:pt idx="1128">
                  <c:v>44788.25</c:v>
                </c:pt>
                <c:pt idx="1129">
                  <c:v>44799.5</c:v>
                </c:pt>
                <c:pt idx="1130">
                  <c:v>44802.33333333334</c:v>
                </c:pt>
                <c:pt idx="1131">
                  <c:v>44802.79166666666</c:v>
                </c:pt>
                <c:pt idx="1132">
                  <c:v>44805.79166666666</c:v>
                </c:pt>
                <c:pt idx="1133">
                  <c:v>44812</c:v>
                </c:pt>
                <c:pt idx="1134">
                  <c:v>44818.08333333334</c:v>
                </c:pt>
                <c:pt idx="1135">
                  <c:v>44824.08333333334</c:v>
                </c:pt>
                <c:pt idx="1136">
                  <c:v>44824.95833333334</c:v>
                </c:pt>
                <c:pt idx="1137">
                  <c:v>44833.29166666666</c:v>
                </c:pt>
                <c:pt idx="1138">
                  <c:v>44840.875</c:v>
                </c:pt>
                <c:pt idx="1139">
                  <c:v>44847.83333333334</c:v>
                </c:pt>
                <c:pt idx="1140">
                  <c:v>44854.04166666666</c:v>
                </c:pt>
                <c:pt idx="1141">
                  <c:v>44857.95833333334</c:v>
                </c:pt>
                <c:pt idx="1142">
                  <c:v>44865</c:v>
                </c:pt>
                <c:pt idx="1143">
                  <c:v>44872</c:v>
                </c:pt>
                <c:pt idx="1144">
                  <c:v>44883.83333333334</c:v>
                </c:pt>
                <c:pt idx="1145">
                  <c:v>44888.625</c:v>
                </c:pt>
                <c:pt idx="1146">
                  <c:v>44894.33333333334</c:v>
                </c:pt>
                <c:pt idx="1147">
                  <c:v>44896.16666666666</c:v>
                </c:pt>
                <c:pt idx="1148">
                  <c:v>44902.20833333334</c:v>
                </c:pt>
                <c:pt idx="1149">
                  <c:v>44903.125</c:v>
                </c:pt>
                <c:pt idx="1150">
                  <c:v>44903.375</c:v>
                </c:pt>
                <c:pt idx="1151">
                  <c:v>44903.625</c:v>
                </c:pt>
                <c:pt idx="1152">
                  <c:v>44914.16666666666</c:v>
                </c:pt>
                <c:pt idx="1153">
                  <c:v>44917.29166666666</c:v>
                </c:pt>
                <c:pt idx="1154">
                  <c:v>44917.91666666666</c:v>
                </c:pt>
                <c:pt idx="1155">
                  <c:v>44921.91666666666</c:v>
                </c:pt>
                <c:pt idx="1156">
                  <c:v>44924.33333333334</c:v>
                </c:pt>
                <c:pt idx="1157">
                  <c:v>44924.375</c:v>
                </c:pt>
                <c:pt idx="1158">
                  <c:v>44924.41666666666</c:v>
                </c:pt>
                <c:pt idx="1159">
                  <c:v>44924.5</c:v>
                </c:pt>
                <c:pt idx="1160">
                  <c:v>44929.375</c:v>
                </c:pt>
                <c:pt idx="1161">
                  <c:v>44935.125</c:v>
                </c:pt>
                <c:pt idx="1162">
                  <c:v>44944.125</c:v>
                </c:pt>
                <c:pt idx="1163">
                  <c:v>44946.08333333334</c:v>
                </c:pt>
                <c:pt idx="1164">
                  <c:v>44953.375</c:v>
                </c:pt>
                <c:pt idx="1165">
                  <c:v>44958.625</c:v>
                </c:pt>
                <c:pt idx="1166">
                  <c:v>44960.66666666666</c:v>
                </c:pt>
                <c:pt idx="1167">
                  <c:v>44971.25</c:v>
                </c:pt>
                <c:pt idx="1168">
                  <c:v>44972.58333333334</c:v>
                </c:pt>
                <c:pt idx="1169">
                  <c:v>44985.5</c:v>
                </c:pt>
                <c:pt idx="1170">
                  <c:v>44988.29166666666</c:v>
                </c:pt>
                <c:pt idx="1171">
                  <c:v>44988.33333333334</c:v>
                </c:pt>
                <c:pt idx="1172">
                  <c:v>44992.91666666666</c:v>
                </c:pt>
                <c:pt idx="1173">
                  <c:v>44995.66666666666</c:v>
                </c:pt>
                <c:pt idx="1174">
                  <c:v>45000.79166666666</c:v>
                </c:pt>
                <c:pt idx="1175">
                  <c:v>45005.29166666666</c:v>
                </c:pt>
                <c:pt idx="1176">
                  <c:v>45009.83333333334</c:v>
                </c:pt>
                <c:pt idx="1177">
                  <c:v>45013.41666666666</c:v>
                </c:pt>
                <c:pt idx="1178">
                  <c:v>45019.20833333334</c:v>
                </c:pt>
                <c:pt idx="1179">
                  <c:v>45019.83333333334</c:v>
                </c:pt>
                <c:pt idx="1180">
                  <c:v>45026.08333333334</c:v>
                </c:pt>
                <c:pt idx="1181">
                  <c:v>45028</c:v>
                </c:pt>
                <c:pt idx="1182">
                  <c:v>45033.66666666666</c:v>
                </c:pt>
                <c:pt idx="1183">
                  <c:v>45037.29166666666</c:v>
                </c:pt>
                <c:pt idx="1184">
                  <c:v>45042.20833333334</c:v>
                </c:pt>
                <c:pt idx="1185">
                  <c:v>45042.41666666666</c:v>
                </c:pt>
                <c:pt idx="1186">
                  <c:v>45044.45833333334</c:v>
                </c:pt>
                <c:pt idx="1187">
                  <c:v>45049.375</c:v>
                </c:pt>
                <c:pt idx="1188">
                  <c:v>45055</c:v>
                </c:pt>
                <c:pt idx="1189">
                  <c:v>45078.83333333334</c:v>
                </c:pt>
                <c:pt idx="1190">
                  <c:v>45082.25</c:v>
                </c:pt>
                <c:pt idx="1191">
                  <c:v>45085.58333333334</c:v>
                </c:pt>
                <c:pt idx="1192">
                  <c:v>45100.375</c:v>
                </c:pt>
                <c:pt idx="1193">
                  <c:v>45104.625</c:v>
                </c:pt>
                <c:pt idx="1194">
                  <c:v>45105.83333333334</c:v>
                </c:pt>
                <c:pt idx="1195">
                  <c:v>45114.54166666666</c:v>
                </c:pt>
                <c:pt idx="1196">
                  <c:v>45126.75</c:v>
                </c:pt>
                <c:pt idx="1197">
                  <c:v>45134.41666666666</c:v>
                </c:pt>
                <c:pt idx="1198">
                  <c:v>45134.625</c:v>
                </c:pt>
                <c:pt idx="1199">
                  <c:v>45142.83333333334</c:v>
                </c:pt>
                <c:pt idx="1200">
                  <c:v>45146.75</c:v>
                </c:pt>
                <c:pt idx="1201">
                  <c:v>45147.54166666666</c:v>
                </c:pt>
                <c:pt idx="1202">
                  <c:v>45149.5</c:v>
                </c:pt>
                <c:pt idx="1203">
                  <c:v>45159.95833333334</c:v>
                </c:pt>
                <c:pt idx="1204">
                  <c:v>45160.75</c:v>
                </c:pt>
                <c:pt idx="1205">
                  <c:v>45167.70833333334</c:v>
                </c:pt>
                <c:pt idx="1206">
                  <c:v>45170.29166666666</c:v>
                </c:pt>
                <c:pt idx="1207">
                  <c:v>45180.70833333334</c:v>
                </c:pt>
                <c:pt idx="1208">
                  <c:v>45183.58333333334</c:v>
                </c:pt>
                <c:pt idx="1209">
                  <c:v>45189.45833333334</c:v>
                </c:pt>
                <c:pt idx="1210">
                  <c:v>45190.20833333334</c:v>
                </c:pt>
                <c:pt idx="1211">
                  <c:v>45198.5</c:v>
                </c:pt>
                <c:pt idx="1212">
                  <c:v>45201.54166666666</c:v>
                </c:pt>
                <c:pt idx="1213">
                  <c:v>45204.75</c:v>
                </c:pt>
                <c:pt idx="1214">
                  <c:v>45211.95833333334</c:v>
                </c:pt>
                <c:pt idx="1215">
                  <c:v>45217.04166666666</c:v>
                </c:pt>
                <c:pt idx="1216">
                  <c:v>45217.95833333334</c:v>
                </c:pt>
                <c:pt idx="1217">
                  <c:v>45218.625</c:v>
                </c:pt>
                <c:pt idx="1218">
                  <c:v>45224.41666666666</c:v>
                </c:pt>
                <c:pt idx="1219">
                  <c:v>45229.83333333334</c:v>
                </c:pt>
                <c:pt idx="1220">
                  <c:v>45231.33333333334</c:v>
                </c:pt>
                <c:pt idx="1221">
                  <c:v>45232.375</c:v>
                </c:pt>
                <c:pt idx="1222">
                  <c:v>45239.91666666666</c:v>
                </c:pt>
                <c:pt idx="1223">
                  <c:v>45243.91666666666</c:v>
                </c:pt>
                <c:pt idx="1224">
                  <c:v>45252.83333333334</c:v>
                </c:pt>
                <c:pt idx="1225">
                  <c:v>45253.83333333334</c:v>
                </c:pt>
                <c:pt idx="1226">
                  <c:v>45253.91666666666</c:v>
                </c:pt>
                <c:pt idx="1227">
                  <c:v>45254.79166666666</c:v>
                </c:pt>
                <c:pt idx="1228">
                  <c:v>45260.625</c:v>
                </c:pt>
                <c:pt idx="1229">
                  <c:v>45272.66666666666</c:v>
                </c:pt>
                <c:pt idx="1230">
                  <c:v>45293.04166666666</c:v>
                </c:pt>
                <c:pt idx="1231">
                  <c:v>45299.95833333334</c:v>
                </c:pt>
                <c:pt idx="1232">
                  <c:v>45300.91666666666</c:v>
                </c:pt>
                <c:pt idx="1233">
                  <c:v>45301.75</c:v>
                </c:pt>
                <c:pt idx="1234">
                  <c:v>45306.41666666666</c:v>
                </c:pt>
                <c:pt idx="1235">
                  <c:v>45313.25</c:v>
                </c:pt>
                <c:pt idx="1236">
                  <c:v>45314.66666666666</c:v>
                </c:pt>
                <c:pt idx="1237">
                  <c:v>45315.79166666666</c:v>
                </c:pt>
                <c:pt idx="1238">
                  <c:v>45316.625</c:v>
                </c:pt>
                <c:pt idx="1239">
                  <c:v>45324.04166666666</c:v>
                </c:pt>
                <c:pt idx="1240">
                  <c:v>45326.95833333334</c:v>
                </c:pt>
                <c:pt idx="1241">
                  <c:v>45331.25</c:v>
                </c:pt>
                <c:pt idx="1242">
                  <c:v>45335.33333333334</c:v>
                </c:pt>
                <c:pt idx="1243">
                  <c:v>45338</c:v>
                </c:pt>
                <c:pt idx="1244">
                  <c:v>45350.5</c:v>
                </c:pt>
                <c:pt idx="1245">
                  <c:v>45351.33333333334</c:v>
                </c:pt>
                <c:pt idx="1246">
                  <c:v>45351.66666666666</c:v>
                </c:pt>
                <c:pt idx="1247">
                  <c:v>45355.25</c:v>
                </c:pt>
                <c:pt idx="1248">
                  <c:v>45364.25</c:v>
                </c:pt>
                <c:pt idx="1249">
                  <c:v>45364.5</c:v>
                </c:pt>
                <c:pt idx="1250">
                  <c:v>45365.66666666666</c:v>
                </c:pt>
                <c:pt idx="1251">
                  <c:v>45372.08333333334</c:v>
                </c:pt>
                <c:pt idx="1252">
                  <c:v>45373.08333333334</c:v>
                </c:pt>
                <c:pt idx="1253">
                  <c:v>45385.66666666666</c:v>
                </c:pt>
              </c:numCache>
            </c:numRef>
          </c:cat>
          <c:val>
            <c:numRef>
              <c:f>'EUR_USD'!$M$2:$M$1255</c:f>
              <c:numCache>
                <c:formatCode>General</c:formatCode>
                <c:ptCount val="1254"/>
                <c:pt idx="0">
                  <c:v>428.8999999999987</c:v>
                </c:pt>
                <c:pt idx="1">
                  <c:v>379.9999999999981</c:v>
                </c:pt>
                <c:pt idx="2">
                  <c:v>580.9999999999982</c:v>
                </c:pt>
                <c:pt idx="3">
                  <c:v>666.9999999999976</c:v>
                </c:pt>
                <c:pt idx="4">
                  <c:v>613.9999999999968</c:v>
                </c:pt>
                <c:pt idx="5">
                  <c:v>442.5999999999975</c:v>
                </c:pt>
                <c:pt idx="6">
                  <c:v>469.7999999999981</c:v>
                </c:pt>
                <c:pt idx="7">
                  <c:v>447.3999999999979</c:v>
                </c:pt>
                <c:pt idx="8">
                  <c:v>361.4999999999969</c:v>
                </c:pt>
                <c:pt idx="9">
                  <c:v>323.1999999999969</c:v>
                </c:pt>
                <c:pt idx="10">
                  <c:v>321.2999999999978</c:v>
                </c:pt>
                <c:pt idx="11">
                  <c:v>363.3999999999983</c:v>
                </c:pt>
                <c:pt idx="12">
                  <c:v>327.5999999999991</c:v>
                </c:pt>
                <c:pt idx="13">
                  <c:v>275.9000000000001</c:v>
                </c:pt>
                <c:pt idx="14">
                  <c:v>215.2</c:v>
                </c:pt>
                <c:pt idx="15">
                  <c:v>135.6000000000003</c:v>
                </c:pt>
                <c:pt idx="16">
                  <c:v>72.00000000000109</c:v>
                </c:pt>
                <c:pt idx="17">
                  <c:v>41.60000000000178</c:v>
                </c:pt>
                <c:pt idx="18">
                  <c:v>95.000000000003</c:v>
                </c:pt>
                <c:pt idx="19">
                  <c:v>3.600000000003746</c:v>
                </c:pt>
                <c:pt idx="20">
                  <c:v>135.5000000000041</c:v>
                </c:pt>
                <c:pt idx="21">
                  <c:v>411.9000000000029</c:v>
                </c:pt>
                <c:pt idx="22">
                  <c:v>450.7000000000018</c:v>
                </c:pt>
                <c:pt idx="23">
                  <c:v>375.6000000000027</c:v>
                </c:pt>
                <c:pt idx="24">
                  <c:v>308.6000000000034</c:v>
                </c:pt>
                <c:pt idx="25">
                  <c:v>263.800000000003</c:v>
                </c:pt>
                <c:pt idx="26">
                  <c:v>217.6000000000024</c:v>
                </c:pt>
                <c:pt idx="27">
                  <c:v>337.8000000000015</c:v>
                </c:pt>
                <c:pt idx="28">
                  <c:v>582.100000000001</c:v>
                </c:pt>
                <c:pt idx="29">
                  <c:v>610.6000000000013</c:v>
                </c:pt>
                <c:pt idx="30">
                  <c:v>733.4000000000019</c:v>
                </c:pt>
                <c:pt idx="31">
                  <c:v>685.6000000000018</c:v>
                </c:pt>
                <c:pt idx="32">
                  <c:v>713.8000000000023</c:v>
                </c:pt>
                <c:pt idx="33">
                  <c:v>755.7000000000037</c:v>
                </c:pt>
                <c:pt idx="34">
                  <c:v>740.300000000005</c:v>
                </c:pt>
                <c:pt idx="35">
                  <c:v>700.5000000000063</c:v>
                </c:pt>
                <c:pt idx="36">
                  <c:v>726.2000000000081</c:v>
                </c:pt>
                <c:pt idx="37">
                  <c:v>721.3000000000093</c:v>
                </c:pt>
                <c:pt idx="38">
                  <c:v>658.7000000000099</c:v>
                </c:pt>
                <c:pt idx="39">
                  <c:v>654.6000000000097</c:v>
                </c:pt>
                <c:pt idx="40">
                  <c:v>654.2000000000093</c:v>
                </c:pt>
                <c:pt idx="41">
                  <c:v>620.8000000000103</c:v>
                </c:pt>
                <c:pt idx="42">
                  <c:v>612.2000000000116</c:v>
                </c:pt>
                <c:pt idx="43">
                  <c:v>649.4000000000133</c:v>
                </c:pt>
                <c:pt idx="44">
                  <c:v>631.4000000000152</c:v>
                </c:pt>
                <c:pt idx="45">
                  <c:v>605.4000000000159</c:v>
                </c:pt>
                <c:pt idx="46">
                  <c:v>557.6000000000158</c:v>
                </c:pt>
                <c:pt idx="47">
                  <c:v>470.8000000000156</c:v>
                </c:pt>
                <c:pt idx="48">
                  <c:v>373.4000000000148</c:v>
                </c:pt>
                <c:pt idx="49">
                  <c:v>408.4000000000154</c:v>
                </c:pt>
                <c:pt idx="50">
                  <c:v>498.4000000000166</c:v>
                </c:pt>
                <c:pt idx="51">
                  <c:v>447.8000000000159</c:v>
                </c:pt>
                <c:pt idx="52">
                  <c:v>374.2000000000156</c:v>
                </c:pt>
                <c:pt idx="53">
                  <c:v>393.6000000000162</c:v>
                </c:pt>
                <c:pt idx="54">
                  <c:v>505.1000000000161</c:v>
                </c:pt>
                <c:pt idx="55">
                  <c:v>474.5000000000155</c:v>
                </c:pt>
                <c:pt idx="56">
                  <c:v>453.3000000000142</c:v>
                </c:pt>
                <c:pt idx="57">
                  <c:v>512.2000000000137</c:v>
                </c:pt>
                <c:pt idx="58">
                  <c:v>607.3000000000128</c:v>
                </c:pt>
                <c:pt idx="59">
                  <c:v>641.6000000000111</c:v>
                </c:pt>
                <c:pt idx="60">
                  <c:v>705.4000000000093</c:v>
                </c:pt>
                <c:pt idx="61">
                  <c:v>687.4000000000091</c:v>
                </c:pt>
                <c:pt idx="62">
                  <c:v>681.300000000009</c:v>
                </c:pt>
                <c:pt idx="63">
                  <c:v>712.0000000000081</c:v>
                </c:pt>
                <c:pt idx="64">
                  <c:v>785.4000000000071</c:v>
                </c:pt>
                <c:pt idx="65">
                  <c:v>773.0000000000058</c:v>
                </c:pt>
                <c:pt idx="66">
                  <c:v>734.400000000006</c:v>
                </c:pt>
                <c:pt idx="67">
                  <c:v>695.8000000000062</c:v>
                </c:pt>
                <c:pt idx="68">
                  <c:v>667.2000000000054</c:v>
                </c:pt>
                <c:pt idx="69">
                  <c:v>667.3000000000061</c:v>
                </c:pt>
                <c:pt idx="70">
                  <c:v>689.6000000000079</c:v>
                </c:pt>
                <c:pt idx="71">
                  <c:v>677.6000000000092</c:v>
                </c:pt>
                <c:pt idx="72">
                  <c:v>658.8000000000104</c:v>
                </c:pt>
                <c:pt idx="73">
                  <c:v>768.6000000000104</c:v>
                </c:pt>
                <c:pt idx="74">
                  <c:v>800.8000000000104</c:v>
                </c:pt>
                <c:pt idx="75">
                  <c:v>898.2000000000112</c:v>
                </c:pt>
                <c:pt idx="76">
                  <c:v>1000.40000000001</c:v>
                </c:pt>
                <c:pt idx="77">
                  <c:v>958.9000000000091</c:v>
                </c:pt>
                <c:pt idx="78">
                  <c:v>910.6000000000101</c:v>
                </c:pt>
                <c:pt idx="79">
                  <c:v>860.8000000000103</c:v>
                </c:pt>
                <c:pt idx="80">
                  <c:v>932.0000000000105</c:v>
                </c:pt>
                <c:pt idx="81">
                  <c:v>861.8000000000125</c:v>
                </c:pt>
                <c:pt idx="82">
                  <c:v>808.3000000000128</c:v>
                </c:pt>
                <c:pt idx="83">
                  <c:v>863.4000000000118</c:v>
                </c:pt>
                <c:pt idx="84">
                  <c:v>828.2000000000121</c:v>
                </c:pt>
                <c:pt idx="85">
                  <c:v>790.8000000000136</c:v>
                </c:pt>
                <c:pt idx="86">
                  <c:v>830.4000000000133</c:v>
                </c:pt>
                <c:pt idx="87">
                  <c:v>775.4000000000127</c:v>
                </c:pt>
                <c:pt idx="88">
                  <c:v>829.0000000000131</c:v>
                </c:pt>
                <c:pt idx="89">
                  <c:v>794.8000000000133</c:v>
                </c:pt>
                <c:pt idx="90">
                  <c:v>739.1000000000147</c:v>
                </c:pt>
                <c:pt idx="91">
                  <c:v>690.6000000000167</c:v>
                </c:pt>
                <c:pt idx="92">
                  <c:v>624.6000000000173</c:v>
                </c:pt>
                <c:pt idx="93">
                  <c:v>576.2000000000178</c:v>
                </c:pt>
                <c:pt idx="94">
                  <c:v>559.8000000000192</c:v>
                </c:pt>
                <c:pt idx="95">
                  <c:v>529.2000000000207</c:v>
                </c:pt>
                <c:pt idx="96">
                  <c:v>635.000000000021</c:v>
                </c:pt>
                <c:pt idx="97">
                  <c:v>694.8000000000197</c:v>
                </c:pt>
                <c:pt idx="98">
                  <c:v>683.9000000000194</c:v>
                </c:pt>
                <c:pt idx="99">
                  <c:v>827.5000000000186</c:v>
                </c:pt>
                <c:pt idx="100">
                  <c:v>837.2000000000178</c:v>
                </c:pt>
                <c:pt idx="101">
                  <c:v>855.200000000018</c:v>
                </c:pt>
                <c:pt idx="102">
                  <c:v>960.4000000000188</c:v>
                </c:pt>
                <c:pt idx="103">
                  <c:v>1002.60000000002</c:v>
                </c:pt>
                <c:pt idx="104">
                  <c:v>1050.80000000002</c:v>
                </c:pt>
                <c:pt idx="105">
                  <c:v>1091.200000000021</c:v>
                </c:pt>
                <c:pt idx="106">
                  <c:v>1055.000000000021</c:v>
                </c:pt>
                <c:pt idx="107">
                  <c:v>1083.800000000021</c:v>
                </c:pt>
                <c:pt idx="108">
                  <c:v>1089.40000000002</c:v>
                </c:pt>
                <c:pt idx="109">
                  <c:v>1126.200000000019</c:v>
                </c:pt>
                <c:pt idx="110">
                  <c:v>1088.00000000002</c:v>
                </c:pt>
                <c:pt idx="111">
                  <c:v>1072.600000000021</c:v>
                </c:pt>
                <c:pt idx="112">
                  <c:v>1114.200000000023</c:v>
                </c:pt>
                <c:pt idx="113">
                  <c:v>1092.000000000024</c:v>
                </c:pt>
                <c:pt idx="114">
                  <c:v>1172.800000000025</c:v>
                </c:pt>
                <c:pt idx="115">
                  <c:v>1177.200000000025</c:v>
                </c:pt>
                <c:pt idx="116">
                  <c:v>1355.300000000023</c:v>
                </c:pt>
                <c:pt idx="117">
                  <c:v>1756.400000000022</c:v>
                </c:pt>
                <c:pt idx="118">
                  <c:v>2256.600000000021</c:v>
                </c:pt>
                <c:pt idx="119">
                  <c:v>2438.800000000022</c:v>
                </c:pt>
                <c:pt idx="120">
                  <c:v>2487.800000000024</c:v>
                </c:pt>
                <c:pt idx="121">
                  <c:v>2504.500000000025</c:v>
                </c:pt>
                <c:pt idx="122">
                  <c:v>2558.200000000026</c:v>
                </c:pt>
                <c:pt idx="123">
                  <c:v>2549.000000000028</c:v>
                </c:pt>
                <c:pt idx="124">
                  <c:v>2570.000000000028</c:v>
                </c:pt>
                <c:pt idx="125">
                  <c:v>2564.200000000028</c:v>
                </c:pt>
                <c:pt idx="126">
                  <c:v>2532.400000000028</c:v>
                </c:pt>
                <c:pt idx="127">
                  <c:v>2489.100000000029</c:v>
                </c:pt>
                <c:pt idx="128">
                  <c:v>2439.20000000003</c:v>
                </c:pt>
                <c:pt idx="129">
                  <c:v>2470.00000000003</c:v>
                </c:pt>
                <c:pt idx="130">
                  <c:v>2388.900000000029</c:v>
                </c:pt>
                <c:pt idx="131">
                  <c:v>2730.70000000003</c:v>
                </c:pt>
                <c:pt idx="132">
                  <c:v>2708.00000000003</c:v>
                </c:pt>
                <c:pt idx="133">
                  <c:v>2631.400000000031</c:v>
                </c:pt>
                <c:pt idx="134">
                  <c:v>2621.400000000031</c:v>
                </c:pt>
                <c:pt idx="135">
                  <c:v>2550.700000000033</c:v>
                </c:pt>
                <c:pt idx="136">
                  <c:v>2492.200000000033</c:v>
                </c:pt>
                <c:pt idx="137">
                  <c:v>2470.800000000033</c:v>
                </c:pt>
                <c:pt idx="138">
                  <c:v>2427.200000000032</c:v>
                </c:pt>
                <c:pt idx="139">
                  <c:v>2415.200000000031</c:v>
                </c:pt>
                <c:pt idx="140">
                  <c:v>2355.800000000031</c:v>
                </c:pt>
                <c:pt idx="141">
                  <c:v>2756.200000000031</c:v>
                </c:pt>
                <c:pt idx="142">
                  <c:v>2656.800000000033</c:v>
                </c:pt>
                <c:pt idx="143">
                  <c:v>2618.600000000034</c:v>
                </c:pt>
                <c:pt idx="144">
                  <c:v>2604.000000000033</c:v>
                </c:pt>
                <c:pt idx="145">
                  <c:v>2656.100000000033</c:v>
                </c:pt>
                <c:pt idx="146">
                  <c:v>2675.300000000032</c:v>
                </c:pt>
                <c:pt idx="147">
                  <c:v>2682.100000000032</c:v>
                </c:pt>
                <c:pt idx="148">
                  <c:v>2684.800000000032</c:v>
                </c:pt>
                <c:pt idx="149">
                  <c:v>2676.200000000031</c:v>
                </c:pt>
                <c:pt idx="150">
                  <c:v>2651.500000000031</c:v>
                </c:pt>
                <c:pt idx="151">
                  <c:v>2593.100000000033</c:v>
                </c:pt>
                <c:pt idx="152">
                  <c:v>2707.200000000034</c:v>
                </c:pt>
                <c:pt idx="153">
                  <c:v>2770.700000000035</c:v>
                </c:pt>
                <c:pt idx="154">
                  <c:v>2735.200000000036</c:v>
                </c:pt>
                <c:pt idx="155">
                  <c:v>2767.800000000036</c:v>
                </c:pt>
                <c:pt idx="156">
                  <c:v>2852.600000000037</c:v>
                </c:pt>
                <c:pt idx="157">
                  <c:v>2917.400000000037</c:v>
                </c:pt>
                <c:pt idx="158">
                  <c:v>2875.600000000036</c:v>
                </c:pt>
                <c:pt idx="159">
                  <c:v>2871.100000000036</c:v>
                </c:pt>
                <c:pt idx="160">
                  <c:v>2826.600000000035</c:v>
                </c:pt>
                <c:pt idx="161">
                  <c:v>2790.500000000034</c:v>
                </c:pt>
                <c:pt idx="162">
                  <c:v>2745.900000000033</c:v>
                </c:pt>
                <c:pt idx="163">
                  <c:v>2987.400000000032</c:v>
                </c:pt>
                <c:pt idx="164">
                  <c:v>2956.400000000031</c:v>
                </c:pt>
                <c:pt idx="165">
                  <c:v>3031.80000000003</c:v>
                </c:pt>
                <c:pt idx="166">
                  <c:v>3023.70000000003</c:v>
                </c:pt>
                <c:pt idx="167">
                  <c:v>2945.200000000031</c:v>
                </c:pt>
                <c:pt idx="168">
                  <c:v>2911.200000000032</c:v>
                </c:pt>
                <c:pt idx="169">
                  <c:v>2997.800000000033</c:v>
                </c:pt>
                <c:pt idx="170">
                  <c:v>2986.000000000034</c:v>
                </c:pt>
                <c:pt idx="171">
                  <c:v>2958.600000000034</c:v>
                </c:pt>
                <c:pt idx="172">
                  <c:v>3080.900000000034</c:v>
                </c:pt>
                <c:pt idx="173">
                  <c:v>3062.800000000033</c:v>
                </c:pt>
                <c:pt idx="174">
                  <c:v>3068.500000000033</c:v>
                </c:pt>
                <c:pt idx="175">
                  <c:v>3079.200000000032</c:v>
                </c:pt>
                <c:pt idx="176">
                  <c:v>3046.200000000031</c:v>
                </c:pt>
                <c:pt idx="177">
                  <c:v>2951.20000000003</c:v>
                </c:pt>
                <c:pt idx="178">
                  <c:v>2890.000000000029</c:v>
                </c:pt>
                <c:pt idx="179">
                  <c:v>2854.200000000028</c:v>
                </c:pt>
                <c:pt idx="180">
                  <c:v>2908.800000000026</c:v>
                </c:pt>
                <c:pt idx="181">
                  <c:v>2958.000000000024</c:v>
                </c:pt>
                <c:pt idx="182">
                  <c:v>2910.000000000022</c:v>
                </c:pt>
                <c:pt idx="183">
                  <c:v>2897.100000000022</c:v>
                </c:pt>
                <c:pt idx="184">
                  <c:v>3090.500000000024</c:v>
                </c:pt>
                <c:pt idx="185">
                  <c:v>3087.000000000025</c:v>
                </c:pt>
                <c:pt idx="186">
                  <c:v>3042.800000000027</c:v>
                </c:pt>
                <c:pt idx="187">
                  <c:v>2979.400000000026</c:v>
                </c:pt>
                <c:pt idx="188">
                  <c:v>2953.200000000026</c:v>
                </c:pt>
                <c:pt idx="189">
                  <c:v>2892.400000000025</c:v>
                </c:pt>
                <c:pt idx="190">
                  <c:v>2993.600000000024</c:v>
                </c:pt>
                <c:pt idx="191">
                  <c:v>3244.100000000024</c:v>
                </c:pt>
                <c:pt idx="192">
                  <c:v>3202.800000000024</c:v>
                </c:pt>
                <c:pt idx="193">
                  <c:v>3212.000000000025</c:v>
                </c:pt>
                <c:pt idx="194">
                  <c:v>3138.500000000025</c:v>
                </c:pt>
                <c:pt idx="195">
                  <c:v>3176.800000000025</c:v>
                </c:pt>
                <c:pt idx="196">
                  <c:v>3144.600000000025</c:v>
                </c:pt>
                <c:pt idx="197">
                  <c:v>3116.300000000027</c:v>
                </c:pt>
                <c:pt idx="198">
                  <c:v>3072.000000000027</c:v>
                </c:pt>
                <c:pt idx="199">
                  <c:v>3051.000000000027</c:v>
                </c:pt>
                <c:pt idx="200">
                  <c:v>3079.600000000028</c:v>
                </c:pt>
                <c:pt idx="201">
                  <c:v>3029.00000000003</c:v>
                </c:pt>
                <c:pt idx="202">
                  <c:v>3218.100000000032</c:v>
                </c:pt>
                <c:pt idx="203">
                  <c:v>3198.100000000032</c:v>
                </c:pt>
                <c:pt idx="204">
                  <c:v>3247.00000000003</c:v>
                </c:pt>
                <c:pt idx="205">
                  <c:v>3212.80000000003</c:v>
                </c:pt>
                <c:pt idx="206">
                  <c:v>3213.400000000032</c:v>
                </c:pt>
                <c:pt idx="207">
                  <c:v>3147.700000000032</c:v>
                </c:pt>
                <c:pt idx="208">
                  <c:v>3127.300000000032</c:v>
                </c:pt>
                <c:pt idx="209">
                  <c:v>3095.800000000032</c:v>
                </c:pt>
                <c:pt idx="210">
                  <c:v>3048.600000000031</c:v>
                </c:pt>
                <c:pt idx="211">
                  <c:v>3089.50000000003</c:v>
                </c:pt>
                <c:pt idx="212">
                  <c:v>3174.50000000003</c:v>
                </c:pt>
                <c:pt idx="213">
                  <c:v>3120.200000000029</c:v>
                </c:pt>
                <c:pt idx="214">
                  <c:v>3091.900000000028</c:v>
                </c:pt>
                <c:pt idx="215">
                  <c:v>3195.000000000026</c:v>
                </c:pt>
                <c:pt idx="216">
                  <c:v>3219.100000000024</c:v>
                </c:pt>
                <c:pt idx="217">
                  <c:v>3203.000000000023</c:v>
                </c:pt>
                <c:pt idx="218">
                  <c:v>3265.800000000023</c:v>
                </c:pt>
                <c:pt idx="219">
                  <c:v>3246.300000000024</c:v>
                </c:pt>
                <c:pt idx="220">
                  <c:v>3377.200000000025</c:v>
                </c:pt>
                <c:pt idx="221">
                  <c:v>3400.700000000026</c:v>
                </c:pt>
                <c:pt idx="222">
                  <c:v>3326.400000000027</c:v>
                </c:pt>
                <c:pt idx="223">
                  <c:v>3202.200000000028</c:v>
                </c:pt>
                <c:pt idx="224">
                  <c:v>3180.100000000028</c:v>
                </c:pt>
                <c:pt idx="225">
                  <c:v>3114.200000000027</c:v>
                </c:pt>
                <c:pt idx="226">
                  <c:v>3316.900000000027</c:v>
                </c:pt>
                <c:pt idx="227">
                  <c:v>3283.000000000027</c:v>
                </c:pt>
                <c:pt idx="228">
                  <c:v>3220.400000000026</c:v>
                </c:pt>
                <c:pt idx="229">
                  <c:v>3160.800000000024</c:v>
                </c:pt>
                <c:pt idx="230">
                  <c:v>3135.400000000024</c:v>
                </c:pt>
                <c:pt idx="231">
                  <c:v>3111.300000000026</c:v>
                </c:pt>
                <c:pt idx="232">
                  <c:v>3102.300000000027</c:v>
                </c:pt>
                <c:pt idx="233">
                  <c:v>3044.800000000027</c:v>
                </c:pt>
                <c:pt idx="234">
                  <c:v>2954.400000000028</c:v>
                </c:pt>
                <c:pt idx="235">
                  <c:v>2930.400000000029</c:v>
                </c:pt>
                <c:pt idx="236">
                  <c:v>2884.000000000029</c:v>
                </c:pt>
                <c:pt idx="237">
                  <c:v>2855.600000000029</c:v>
                </c:pt>
                <c:pt idx="238">
                  <c:v>2867.800000000029</c:v>
                </c:pt>
                <c:pt idx="239">
                  <c:v>2862.000000000029</c:v>
                </c:pt>
                <c:pt idx="240">
                  <c:v>2818.80000000003</c:v>
                </c:pt>
                <c:pt idx="241">
                  <c:v>2768.00000000003</c:v>
                </c:pt>
                <c:pt idx="242">
                  <c:v>2750.200000000029</c:v>
                </c:pt>
                <c:pt idx="243">
                  <c:v>2724.600000000028</c:v>
                </c:pt>
                <c:pt idx="244">
                  <c:v>2656.600000000027</c:v>
                </c:pt>
                <c:pt idx="245">
                  <c:v>2718.000000000025</c:v>
                </c:pt>
                <c:pt idx="246">
                  <c:v>2896.800000000024</c:v>
                </c:pt>
                <c:pt idx="247">
                  <c:v>3089.800000000022</c:v>
                </c:pt>
                <c:pt idx="248">
                  <c:v>3058.100000000021</c:v>
                </c:pt>
                <c:pt idx="249">
                  <c:v>2996.400000000021</c:v>
                </c:pt>
                <c:pt idx="250">
                  <c:v>3024.000000000022</c:v>
                </c:pt>
                <c:pt idx="251">
                  <c:v>2967.700000000024</c:v>
                </c:pt>
                <c:pt idx="252">
                  <c:v>3221.200000000026</c:v>
                </c:pt>
                <c:pt idx="253">
                  <c:v>3072.600000000028</c:v>
                </c:pt>
                <c:pt idx="254">
                  <c:v>2989.200000000028</c:v>
                </c:pt>
                <c:pt idx="255">
                  <c:v>2991.100000000027</c:v>
                </c:pt>
                <c:pt idx="256">
                  <c:v>2908.900000000026</c:v>
                </c:pt>
                <c:pt idx="257">
                  <c:v>2861.500000000026</c:v>
                </c:pt>
                <c:pt idx="258">
                  <c:v>2988.500000000027</c:v>
                </c:pt>
                <c:pt idx="259">
                  <c:v>2902.700000000027</c:v>
                </c:pt>
                <c:pt idx="260">
                  <c:v>2872.500000000027</c:v>
                </c:pt>
                <c:pt idx="261">
                  <c:v>2805.600000000028</c:v>
                </c:pt>
                <c:pt idx="262">
                  <c:v>3044.200000000028</c:v>
                </c:pt>
                <c:pt idx="263">
                  <c:v>3027.600000000028</c:v>
                </c:pt>
                <c:pt idx="264">
                  <c:v>2986.800000000029</c:v>
                </c:pt>
                <c:pt idx="265">
                  <c:v>2925.20000000003</c:v>
                </c:pt>
                <c:pt idx="266">
                  <c:v>2874.70000000003</c:v>
                </c:pt>
                <c:pt idx="267">
                  <c:v>2845.60000000003</c:v>
                </c:pt>
                <c:pt idx="268">
                  <c:v>2835.800000000031</c:v>
                </c:pt>
                <c:pt idx="269">
                  <c:v>3009.60000000003</c:v>
                </c:pt>
                <c:pt idx="270">
                  <c:v>2999.40000000003</c:v>
                </c:pt>
                <c:pt idx="271">
                  <c:v>2981.00000000003</c:v>
                </c:pt>
                <c:pt idx="272">
                  <c:v>2932.000000000028</c:v>
                </c:pt>
                <c:pt idx="273">
                  <c:v>2901.400000000027</c:v>
                </c:pt>
                <c:pt idx="274">
                  <c:v>2877.600000000027</c:v>
                </c:pt>
                <c:pt idx="275">
                  <c:v>2816.600000000027</c:v>
                </c:pt>
                <c:pt idx="276">
                  <c:v>2790.000000000028</c:v>
                </c:pt>
                <c:pt idx="277">
                  <c:v>2722.800000000029</c:v>
                </c:pt>
                <c:pt idx="278">
                  <c:v>2823.800000000029</c:v>
                </c:pt>
                <c:pt idx="279">
                  <c:v>2802.200000000028</c:v>
                </c:pt>
                <c:pt idx="280">
                  <c:v>2812.800000000026</c:v>
                </c:pt>
                <c:pt idx="281">
                  <c:v>2817.900000000026</c:v>
                </c:pt>
                <c:pt idx="282">
                  <c:v>3251.200000000027</c:v>
                </c:pt>
                <c:pt idx="283">
                  <c:v>3311.800000000027</c:v>
                </c:pt>
                <c:pt idx="284">
                  <c:v>3296.500000000026</c:v>
                </c:pt>
                <c:pt idx="285">
                  <c:v>3290.800000000027</c:v>
                </c:pt>
                <c:pt idx="286">
                  <c:v>3212.400000000026</c:v>
                </c:pt>
                <c:pt idx="287">
                  <c:v>3134.200000000024</c:v>
                </c:pt>
                <c:pt idx="288">
                  <c:v>3045.000000000024</c:v>
                </c:pt>
                <c:pt idx="289">
                  <c:v>2975.400000000023</c:v>
                </c:pt>
                <c:pt idx="290">
                  <c:v>2961.800000000023</c:v>
                </c:pt>
                <c:pt idx="291">
                  <c:v>3006.600000000023</c:v>
                </c:pt>
                <c:pt idx="292">
                  <c:v>3210.000000000023</c:v>
                </c:pt>
                <c:pt idx="293">
                  <c:v>3115.600000000023</c:v>
                </c:pt>
                <c:pt idx="294">
                  <c:v>3058.600000000023</c:v>
                </c:pt>
                <c:pt idx="295">
                  <c:v>3007.400000000022</c:v>
                </c:pt>
                <c:pt idx="296">
                  <c:v>2966.200000000022</c:v>
                </c:pt>
                <c:pt idx="297">
                  <c:v>2967.200000000022</c:v>
                </c:pt>
                <c:pt idx="298">
                  <c:v>2920.000000000021</c:v>
                </c:pt>
                <c:pt idx="299">
                  <c:v>2857.600000000021</c:v>
                </c:pt>
                <c:pt idx="300">
                  <c:v>3173.400000000022</c:v>
                </c:pt>
                <c:pt idx="301">
                  <c:v>3311.400000000022</c:v>
                </c:pt>
                <c:pt idx="302">
                  <c:v>3325.900000000022</c:v>
                </c:pt>
                <c:pt idx="303">
                  <c:v>3305.500000000021</c:v>
                </c:pt>
                <c:pt idx="304">
                  <c:v>3204.000000000021</c:v>
                </c:pt>
                <c:pt idx="305">
                  <c:v>3303.200000000022</c:v>
                </c:pt>
                <c:pt idx="306">
                  <c:v>3329.400000000022</c:v>
                </c:pt>
                <c:pt idx="307">
                  <c:v>3721.400000000022</c:v>
                </c:pt>
                <c:pt idx="308">
                  <c:v>3670.000000000023</c:v>
                </c:pt>
                <c:pt idx="309">
                  <c:v>3676.800000000023</c:v>
                </c:pt>
                <c:pt idx="310">
                  <c:v>3620.600000000022</c:v>
                </c:pt>
                <c:pt idx="311">
                  <c:v>3647.80000000002</c:v>
                </c:pt>
                <c:pt idx="312">
                  <c:v>3610.20000000002</c:v>
                </c:pt>
                <c:pt idx="313">
                  <c:v>3600.600000000022</c:v>
                </c:pt>
                <c:pt idx="314">
                  <c:v>3550.000000000023</c:v>
                </c:pt>
                <c:pt idx="315">
                  <c:v>3611.200000000024</c:v>
                </c:pt>
                <c:pt idx="316">
                  <c:v>3578.600000000024</c:v>
                </c:pt>
                <c:pt idx="317">
                  <c:v>3538.000000000022</c:v>
                </c:pt>
                <c:pt idx="318">
                  <c:v>3499.40000000002</c:v>
                </c:pt>
                <c:pt idx="319">
                  <c:v>3492.700000000018</c:v>
                </c:pt>
                <c:pt idx="320">
                  <c:v>3466.700000000017</c:v>
                </c:pt>
                <c:pt idx="321">
                  <c:v>3446.600000000016</c:v>
                </c:pt>
                <c:pt idx="322">
                  <c:v>3430.300000000016</c:v>
                </c:pt>
                <c:pt idx="323">
                  <c:v>3325.400000000015</c:v>
                </c:pt>
                <c:pt idx="324">
                  <c:v>3205.400000000015</c:v>
                </c:pt>
                <c:pt idx="325">
                  <c:v>3311.000000000016</c:v>
                </c:pt>
                <c:pt idx="326">
                  <c:v>3247.800000000017</c:v>
                </c:pt>
                <c:pt idx="327">
                  <c:v>3295.200000000017</c:v>
                </c:pt>
                <c:pt idx="328">
                  <c:v>3259.400000000016</c:v>
                </c:pt>
                <c:pt idx="329">
                  <c:v>3165.000000000015</c:v>
                </c:pt>
                <c:pt idx="330">
                  <c:v>3251.100000000014</c:v>
                </c:pt>
                <c:pt idx="331">
                  <c:v>3181.500000000016</c:v>
                </c:pt>
                <c:pt idx="332">
                  <c:v>3233.300000000016</c:v>
                </c:pt>
                <c:pt idx="333">
                  <c:v>3225.400000000015</c:v>
                </c:pt>
                <c:pt idx="334">
                  <c:v>3214.000000000016</c:v>
                </c:pt>
                <c:pt idx="335">
                  <c:v>3144.800000000016</c:v>
                </c:pt>
                <c:pt idx="336">
                  <c:v>3038.000000000015</c:v>
                </c:pt>
                <c:pt idx="337">
                  <c:v>2959.600000000017</c:v>
                </c:pt>
                <c:pt idx="338">
                  <c:v>2884.500000000018</c:v>
                </c:pt>
                <c:pt idx="339">
                  <c:v>2988.800000000017</c:v>
                </c:pt>
                <c:pt idx="340">
                  <c:v>2925.900000000016</c:v>
                </c:pt>
                <c:pt idx="341">
                  <c:v>2898.500000000016</c:v>
                </c:pt>
                <c:pt idx="342">
                  <c:v>2791.000000000018</c:v>
                </c:pt>
                <c:pt idx="343">
                  <c:v>2786.80000000002</c:v>
                </c:pt>
                <c:pt idx="344">
                  <c:v>2760.00000000002</c:v>
                </c:pt>
                <c:pt idx="345">
                  <c:v>2746.400000000019</c:v>
                </c:pt>
                <c:pt idx="346">
                  <c:v>2701.80000000002</c:v>
                </c:pt>
                <c:pt idx="347">
                  <c:v>2734.200000000022</c:v>
                </c:pt>
                <c:pt idx="348">
                  <c:v>2677.800000000023</c:v>
                </c:pt>
                <c:pt idx="349">
                  <c:v>2606.600000000023</c:v>
                </c:pt>
                <c:pt idx="350">
                  <c:v>2540.200000000023</c:v>
                </c:pt>
                <c:pt idx="351">
                  <c:v>2489.800000000024</c:v>
                </c:pt>
                <c:pt idx="352">
                  <c:v>2717.600000000024</c:v>
                </c:pt>
                <c:pt idx="353">
                  <c:v>2649.200000000024</c:v>
                </c:pt>
                <c:pt idx="354">
                  <c:v>2573.600000000024</c:v>
                </c:pt>
                <c:pt idx="355">
                  <c:v>2665.000000000024</c:v>
                </c:pt>
                <c:pt idx="356">
                  <c:v>2565.800000000022</c:v>
                </c:pt>
                <c:pt idx="357">
                  <c:v>2518.600000000021</c:v>
                </c:pt>
                <c:pt idx="358">
                  <c:v>2515.000000000022</c:v>
                </c:pt>
                <c:pt idx="359">
                  <c:v>2800.600000000024</c:v>
                </c:pt>
                <c:pt idx="360">
                  <c:v>2865.200000000025</c:v>
                </c:pt>
                <c:pt idx="361">
                  <c:v>2725.000000000025</c:v>
                </c:pt>
                <c:pt idx="362">
                  <c:v>2712.600000000026</c:v>
                </c:pt>
                <c:pt idx="363">
                  <c:v>2662.300000000027</c:v>
                </c:pt>
                <c:pt idx="364">
                  <c:v>2641.400000000028</c:v>
                </c:pt>
                <c:pt idx="365">
                  <c:v>2629.400000000027</c:v>
                </c:pt>
                <c:pt idx="366">
                  <c:v>2699.800000000027</c:v>
                </c:pt>
                <c:pt idx="367">
                  <c:v>2654.400000000026</c:v>
                </c:pt>
                <c:pt idx="368">
                  <c:v>2633.400000000026</c:v>
                </c:pt>
                <c:pt idx="369">
                  <c:v>2616.000000000026</c:v>
                </c:pt>
                <c:pt idx="370">
                  <c:v>2726.200000000024</c:v>
                </c:pt>
                <c:pt idx="371">
                  <c:v>2644.400000000023</c:v>
                </c:pt>
                <c:pt idx="372">
                  <c:v>2606.600000000024</c:v>
                </c:pt>
                <c:pt idx="373">
                  <c:v>2539.400000000026</c:v>
                </c:pt>
                <c:pt idx="374">
                  <c:v>2574.100000000027</c:v>
                </c:pt>
                <c:pt idx="375">
                  <c:v>2490.600000000026</c:v>
                </c:pt>
                <c:pt idx="376">
                  <c:v>2455.900000000025</c:v>
                </c:pt>
                <c:pt idx="377">
                  <c:v>2440.400000000026</c:v>
                </c:pt>
                <c:pt idx="378">
                  <c:v>2406.500000000025</c:v>
                </c:pt>
                <c:pt idx="379">
                  <c:v>2375.000000000025</c:v>
                </c:pt>
                <c:pt idx="380">
                  <c:v>2343.200000000026</c:v>
                </c:pt>
                <c:pt idx="381">
                  <c:v>2347.700000000026</c:v>
                </c:pt>
                <c:pt idx="382">
                  <c:v>2306.900000000027</c:v>
                </c:pt>
                <c:pt idx="383">
                  <c:v>2250.100000000028</c:v>
                </c:pt>
                <c:pt idx="384">
                  <c:v>2184.600000000028</c:v>
                </c:pt>
                <c:pt idx="385">
                  <c:v>2230.400000000026</c:v>
                </c:pt>
                <c:pt idx="386">
                  <c:v>2201.000000000024</c:v>
                </c:pt>
                <c:pt idx="387">
                  <c:v>2389.600000000023</c:v>
                </c:pt>
                <c:pt idx="388">
                  <c:v>2371.600000000023</c:v>
                </c:pt>
                <c:pt idx="389">
                  <c:v>2372.000000000023</c:v>
                </c:pt>
                <c:pt idx="390">
                  <c:v>2332.000000000023</c:v>
                </c:pt>
                <c:pt idx="391">
                  <c:v>2297.000000000023</c:v>
                </c:pt>
                <c:pt idx="392">
                  <c:v>2419.000000000023</c:v>
                </c:pt>
                <c:pt idx="393">
                  <c:v>2665.000000000022</c:v>
                </c:pt>
                <c:pt idx="394">
                  <c:v>2750.300000000022</c:v>
                </c:pt>
                <c:pt idx="395">
                  <c:v>2730.000000000022</c:v>
                </c:pt>
                <c:pt idx="396">
                  <c:v>2689.800000000023</c:v>
                </c:pt>
                <c:pt idx="397">
                  <c:v>2660.400000000023</c:v>
                </c:pt>
                <c:pt idx="398">
                  <c:v>2695.700000000023</c:v>
                </c:pt>
                <c:pt idx="399">
                  <c:v>2619.000000000023</c:v>
                </c:pt>
                <c:pt idx="400">
                  <c:v>2558.800000000022</c:v>
                </c:pt>
                <c:pt idx="401">
                  <c:v>2502.200000000022</c:v>
                </c:pt>
                <c:pt idx="402">
                  <c:v>2462.400000000023</c:v>
                </c:pt>
                <c:pt idx="403">
                  <c:v>2370.600000000023</c:v>
                </c:pt>
                <c:pt idx="404">
                  <c:v>2375.700000000023</c:v>
                </c:pt>
                <c:pt idx="405">
                  <c:v>2368.800000000024</c:v>
                </c:pt>
                <c:pt idx="406">
                  <c:v>2371.600000000025</c:v>
                </c:pt>
                <c:pt idx="407">
                  <c:v>2415.300000000025</c:v>
                </c:pt>
                <c:pt idx="408">
                  <c:v>2386.400000000024</c:v>
                </c:pt>
                <c:pt idx="409">
                  <c:v>2355.100000000024</c:v>
                </c:pt>
                <c:pt idx="410">
                  <c:v>2314.500000000024</c:v>
                </c:pt>
                <c:pt idx="411">
                  <c:v>2395.600000000025</c:v>
                </c:pt>
                <c:pt idx="412">
                  <c:v>2386.900000000026</c:v>
                </c:pt>
                <c:pt idx="413">
                  <c:v>2337.400000000026</c:v>
                </c:pt>
                <c:pt idx="414">
                  <c:v>2289.200000000025</c:v>
                </c:pt>
                <c:pt idx="415">
                  <c:v>2192.900000000025</c:v>
                </c:pt>
                <c:pt idx="416">
                  <c:v>2201.300000000025</c:v>
                </c:pt>
                <c:pt idx="417">
                  <c:v>2201.300000000025</c:v>
                </c:pt>
                <c:pt idx="418">
                  <c:v>428.8999999999987</c:v>
                </c:pt>
                <c:pt idx="419">
                  <c:v>379.9999999999981</c:v>
                </c:pt>
                <c:pt idx="420">
                  <c:v>580.9999999999982</c:v>
                </c:pt>
                <c:pt idx="421">
                  <c:v>666.9999999999976</c:v>
                </c:pt>
                <c:pt idx="422">
                  <c:v>613.9999999999968</c:v>
                </c:pt>
                <c:pt idx="423">
                  <c:v>442.5999999999975</c:v>
                </c:pt>
                <c:pt idx="424">
                  <c:v>469.7999999999981</c:v>
                </c:pt>
                <c:pt idx="425">
                  <c:v>447.3999999999979</c:v>
                </c:pt>
                <c:pt idx="426">
                  <c:v>361.4999999999969</c:v>
                </c:pt>
                <c:pt idx="427">
                  <c:v>323.1999999999969</c:v>
                </c:pt>
                <c:pt idx="428">
                  <c:v>321.2999999999978</c:v>
                </c:pt>
                <c:pt idx="429">
                  <c:v>363.3999999999983</c:v>
                </c:pt>
                <c:pt idx="430">
                  <c:v>327.5999999999991</c:v>
                </c:pt>
                <c:pt idx="431">
                  <c:v>275.9000000000001</c:v>
                </c:pt>
                <c:pt idx="432">
                  <c:v>215.2</c:v>
                </c:pt>
                <c:pt idx="433">
                  <c:v>135.6000000000003</c:v>
                </c:pt>
                <c:pt idx="434">
                  <c:v>72.00000000000109</c:v>
                </c:pt>
                <c:pt idx="435">
                  <c:v>41.60000000000178</c:v>
                </c:pt>
                <c:pt idx="436">
                  <c:v>95.000000000003</c:v>
                </c:pt>
                <c:pt idx="437">
                  <c:v>3.600000000003746</c:v>
                </c:pt>
                <c:pt idx="438">
                  <c:v>135.5000000000041</c:v>
                </c:pt>
                <c:pt idx="439">
                  <c:v>411.9000000000029</c:v>
                </c:pt>
                <c:pt idx="440">
                  <c:v>450.7000000000018</c:v>
                </c:pt>
                <c:pt idx="441">
                  <c:v>375.6000000000027</c:v>
                </c:pt>
                <c:pt idx="442">
                  <c:v>308.6000000000034</c:v>
                </c:pt>
                <c:pt idx="443">
                  <c:v>263.800000000003</c:v>
                </c:pt>
                <c:pt idx="444">
                  <c:v>217.6000000000024</c:v>
                </c:pt>
                <c:pt idx="445">
                  <c:v>337.8000000000015</c:v>
                </c:pt>
                <c:pt idx="446">
                  <c:v>582.100000000001</c:v>
                </c:pt>
                <c:pt idx="447">
                  <c:v>610.6000000000013</c:v>
                </c:pt>
                <c:pt idx="448">
                  <c:v>733.4000000000019</c:v>
                </c:pt>
                <c:pt idx="449">
                  <c:v>685.6000000000018</c:v>
                </c:pt>
                <c:pt idx="450">
                  <c:v>713.8000000000023</c:v>
                </c:pt>
                <c:pt idx="451">
                  <c:v>755.7000000000037</c:v>
                </c:pt>
                <c:pt idx="452">
                  <c:v>740.300000000005</c:v>
                </c:pt>
                <c:pt idx="453">
                  <c:v>700.5000000000063</c:v>
                </c:pt>
                <c:pt idx="454">
                  <c:v>726.2000000000081</c:v>
                </c:pt>
                <c:pt idx="455">
                  <c:v>721.3000000000093</c:v>
                </c:pt>
                <c:pt idx="456">
                  <c:v>658.7000000000099</c:v>
                </c:pt>
                <c:pt idx="457">
                  <c:v>654.6000000000097</c:v>
                </c:pt>
                <c:pt idx="458">
                  <c:v>654.2000000000093</c:v>
                </c:pt>
                <c:pt idx="459">
                  <c:v>620.8000000000103</c:v>
                </c:pt>
                <c:pt idx="460">
                  <c:v>612.2000000000116</c:v>
                </c:pt>
                <c:pt idx="461">
                  <c:v>649.4000000000133</c:v>
                </c:pt>
                <c:pt idx="462">
                  <c:v>631.4000000000152</c:v>
                </c:pt>
                <c:pt idx="463">
                  <c:v>605.4000000000159</c:v>
                </c:pt>
                <c:pt idx="464">
                  <c:v>557.6000000000158</c:v>
                </c:pt>
                <c:pt idx="465">
                  <c:v>470.8000000000156</c:v>
                </c:pt>
                <c:pt idx="466">
                  <c:v>373.4000000000148</c:v>
                </c:pt>
                <c:pt idx="467">
                  <c:v>408.4000000000154</c:v>
                </c:pt>
                <c:pt idx="468">
                  <c:v>498.4000000000166</c:v>
                </c:pt>
                <c:pt idx="469">
                  <c:v>447.8000000000159</c:v>
                </c:pt>
                <c:pt idx="470">
                  <c:v>374.2000000000156</c:v>
                </c:pt>
                <c:pt idx="471">
                  <c:v>393.6000000000162</c:v>
                </c:pt>
                <c:pt idx="472">
                  <c:v>505.1000000000161</c:v>
                </c:pt>
                <c:pt idx="473">
                  <c:v>474.5000000000155</c:v>
                </c:pt>
                <c:pt idx="474">
                  <c:v>453.3000000000142</c:v>
                </c:pt>
                <c:pt idx="475">
                  <c:v>512.2000000000137</c:v>
                </c:pt>
                <c:pt idx="476">
                  <c:v>607.3000000000128</c:v>
                </c:pt>
                <c:pt idx="477">
                  <c:v>641.6000000000111</c:v>
                </c:pt>
                <c:pt idx="478">
                  <c:v>705.4000000000093</c:v>
                </c:pt>
                <c:pt idx="479">
                  <c:v>687.4000000000091</c:v>
                </c:pt>
                <c:pt idx="480">
                  <c:v>681.300000000009</c:v>
                </c:pt>
                <c:pt idx="481">
                  <c:v>712.0000000000081</c:v>
                </c:pt>
                <c:pt idx="482">
                  <c:v>785.4000000000071</c:v>
                </c:pt>
                <c:pt idx="483">
                  <c:v>773.0000000000058</c:v>
                </c:pt>
                <c:pt idx="484">
                  <c:v>734.400000000006</c:v>
                </c:pt>
                <c:pt idx="485">
                  <c:v>695.8000000000062</c:v>
                </c:pt>
                <c:pt idx="486">
                  <c:v>667.2000000000054</c:v>
                </c:pt>
                <c:pt idx="487">
                  <c:v>667.3000000000061</c:v>
                </c:pt>
                <c:pt idx="488">
                  <c:v>689.6000000000079</c:v>
                </c:pt>
                <c:pt idx="489">
                  <c:v>677.6000000000092</c:v>
                </c:pt>
                <c:pt idx="490">
                  <c:v>658.8000000000104</c:v>
                </c:pt>
                <c:pt idx="491">
                  <c:v>768.6000000000104</c:v>
                </c:pt>
                <c:pt idx="492">
                  <c:v>800.8000000000104</c:v>
                </c:pt>
                <c:pt idx="493">
                  <c:v>898.2000000000112</c:v>
                </c:pt>
                <c:pt idx="494">
                  <c:v>1000.40000000001</c:v>
                </c:pt>
                <c:pt idx="495">
                  <c:v>958.9000000000091</c:v>
                </c:pt>
                <c:pt idx="496">
                  <c:v>910.6000000000101</c:v>
                </c:pt>
                <c:pt idx="497">
                  <c:v>860.8000000000103</c:v>
                </c:pt>
                <c:pt idx="498">
                  <c:v>932.0000000000105</c:v>
                </c:pt>
                <c:pt idx="499">
                  <c:v>861.8000000000125</c:v>
                </c:pt>
                <c:pt idx="500">
                  <c:v>808.3000000000128</c:v>
                </c:pt>
                <c:pt idx="501">
                  <c:v>863.4000000000118</c:v>
                </c:pt>
                <c:pt idx="502">
                  <c:v>828.2000000000121</c:v>
                </c:pt>
                <c:pt idx="503">
                  <c:v>790.8000000000136</c:v>
                </c:pt>
                <c:pt idx="504">
                  <c:v>830.4000000000133</c:v>
                </c:pt>
                <c:pt idx="505">
                  <c:v>775.4000000000127</c:v>
                </c:pt>
                <c:pt idx="506">
                  <c:v>829.0000000000131</c:v>
                </c:pt>
                <c:pt idx="507">
                  <c:v>794.8000000000133</c:v>
                </c:pt>
                <c:pt idx="508">
                  <c:v>739.1000000000147</c:v>
                </c:pt>
                <c:pt idx="509">
                  <c:v>690.6000000000167</c:v>
                </c:pt>
                <c:pt idx="510">
                  <c:v>624.6000000000173</c:v>
                </c:pt>
                <c:pt idx="511">
                  <c:v>576.2000000000178</c:v>
                </c:pt>
                <c:pt idx="512">
                  <c:v>559.8000000000192</c:v>
                </c:pt>
                <c:pt idx="513">
                  <c:v>529.2000000000207</c:v>
                </c:pt>
                <c:pt idx="514">
                  <c:v>635.000000000021</c:v>
                </c:pt>
                <c:pt idx="515">
                  <c:v>694.8000000000197</c:v>
                </c:pt>
                <c:pt idx="516">
                  <c:v>683.9000000000194</c:v>
                </c:pt>
                <c:pt idx="517">
                  <c:v>827.5000000000186</c:v>
                </c:pt>
                <c:pt idx="518">
                  <c:v>837.2000000000178</c:v>
                </c:pt>
                <c:pt idx="519">
                  <c:v>855.200000000018</c:v>
                </c:pt>
                <c:pt idx="520">
                  <c:v>960.4000000000188</c:v>
                </c:pt>
                <c:pt idx="521">
                  <c:v>1002.60000000002</c:v>
                </c:pt>
                <c:pt idx="522">
                  <c:v>1050.80000000002</c:v>
                </c:pt>
                <c:pt idx="523">
                  <c:v>1091.200000000021</c:v>
                </c:pt>
                <c:pt idx="524">
                  <c:v>1055.000000000021</c:v>
                </c:pt>
                <c:pt idx="525">
                  <c:v>1083.800000000021</c:v>
                </c:pt>
                <c:pt idx="526">
                  <c:v>1089.40000000002</c:v>
                </c:pt>
                <c:pt idx="527">
                  <c:v>1126.200000000019</c:v>
                </c:pt>
                <c:pt idx="528">
                  <c:v>1088.00000000002</c:v>
                </c:pt>
                <c:pt idx="529">
                  <c:v>1072.600000000021</c:v>
                </c:pt>
                <c:pt idx="530">
                  <c:v>1114.200000000023</c:v>
                </c:pt>
                <c:pt idx="531">
                  <c:v>1092.000000000024</c:v>
                </c:pt>
                <c:pt idx="532">
                  <c:v>1172.800000000025</c:v>
                </c:pt>
                <c:pt idx="533">
                  <c:v>1177.200000000025</c:v>
                </c:pt>
                <c:pt idx="534">
                  <c:v>1355.300000000023</c:v>
                </c:pt>
                <c:pt idx="535">
                  <c:v>1756.400000000022</c:v>
                </c:pt>
                <c:pt idx="536">
                  <c:v>2256.600000000021</c:v>
                </c:pt>
                <c:pt idx="537">
                  <c:v>2438.800000000022</c:v>
                </c:pt>
                <c:pt idx="538">
                  <c:v>2487.800000000024</c:v>
                </c:pt>
                <c:pt idx="539">
                  <c:v>2504.500000000025</c:v>
                </c:pt>
                <c:pt idx="540">
                  <c:v>2558.200000000026</c:v>
                </c:pt>
                <c:pt idx="541">
                  <c:v>2549.000000000028</c:v>
                </c:pt>
                <c:pt idx="542">
                  <c:v>2570.000000000028</c:v>
                </c:pt>
                <c:pt idx="543">
                  <c:v>2564.200000000028</c:v>
                </c:pt>
                <c:pt idx="544">
                  <c:v>2532.400000000028</c:v>
                </c:pt>
                <c:pt idx="545">
                  <c:v>2489.100000000029</c:v>
                </c:pt>
                <c:pt idx="546">
                  <c:v>2439.20000000003</c:v>
                </c:pt>
                <c:pt idx="547">
                  <c:v>2470.00000000003</c:v>
                </c:pt>
                <c:pt idx="548">
                  <c:v>2388.900000000029</c:v>
                </c:pt>
                <c:pt idx="549">
                  <c:v>2730.70000000003</c:v>
                </c:pt>
                <c:pt idx="550">
                  <c:v>2708.00000000003</c:v>
                </c:pt>
                <c:pt idx="551">
                  <c:v>2631.400000000031</c:v>
                </c:pt>
                <c:pt idx="552">
                  <c:v>2621.400000000031</c:v>
                </c:pt>
                <c:pt idx="553">
                  <c:v>2550.700000000033</c:v>
                </c:pt>
                <c:pt idx="554">
                  <c:v>2492.200000000033</c:v>
                </c:pt>
                <c:pt idx="555">
                  <c:v>2470.800000000033</c:v>
                </c:pt>
                <c:pt idx="556">
                  <c:v>2427.200000000032</c:v>
                </c:pt>
                <c:pt idx="557">
                  <c:v>2415.200000000031</c:v>
                </c:pt>
                <c:pt idx="558">
                  <c:v>2355.800000000031</c:v>
                </c:pt>
                <c:pt idx="559">
                  <c:v>2756.200000000031</c:v>
                </c:pt>
                <c:pt idx="560">
                  <c:v>2656.800000000033</c:v>
                </c:pt>
                <c:pt idx="561">
                  <c:v>2618.600000000034</c:v>
                </c:pt>
                <c:pt idx="562">
                  <c:v>2604.000000000033</c:v>
                </c:pt>
                <c:pt idx="563">
                  <c:v>2656.100000000033</c:v>
                </c:pt>
                <c:pt idx="564">
                  <c:v>2675.300000000032</c:v>
                </c:pt>
                <c:pt idx="565">
                  <c:v>2682.100000000032</c:v>
                </c:pt>
                <c:pt idx="566">
                  <c:v>2684.800000000032</c:v>
                </c:pt>
                <c:pt idx="567">
                  <c:v>2676.200000000031</c:v>
                </c:pt>
                <c:pt idx="568">
                  <c:v>2651.500000000031</c:v>
                </c:pt>
                <c:pt idx="569">
                  <c:v>2593.100000000033</c:v>
                </c:pt>
                <c:pt idx="570">
                  <c:v>2707.200000000034</c:v>
                </c:pt>
                <c:pt idx="571">
                  <c:v>2770.700000000035</c:v>
                </c:pt>
                <c:pt idx="572">
                  <c:v>2735.200000000036</c:v>
                </c:pt>
                <c:pt idx="573">
                  <c:v>2767.800000000036</c:v>
                </c:pt>
                <c:pt idx="574">
                  <c:v>2852.600000000037</c:v>
                </c:pt>
                <c:pt idx="575">
                  <c:v>2917.400000000037</c:v>
                </c:pt>
                <c:pt idx="576">
                  <c:v>2875.600000000036</c:v>
                </c:pt>
                <c:pt idx="577">
                  <c:v>2871.100000000036</c:v>
                </c:pt>
                <c:pt idx="578">
                  <c:v>2826.600000000035</c:v>
                </c:pt>
                <c:pt idx="579">
                  <c:v>2790.500000000034</c:v>
                </c:pt>
                <c:pt idx="580">
                  <c:v>2745.900000000033</c:v>
                </c:pt>
                <c:pt idx="581">
                  <c:v>2987.400000000032</c:v>
                </c:pt>
                <c:pt idx="582">
                  <c:v>2956.400000000031</c:v>
                </c:pt>
                <c:pt idx="583">
                  <c:v>3031.80000000003</c:v>
                </c:pt>
                <c:pt idx="584">
                  <c:v>3023.70000000003</c:v>
                </c:pt>
                <c:pt idx="585">
                  <c:v>2945.200000000031</c:v>
                </c:pt>
                <c:pt idx="586">
                  <c:v>2911.200000000032</c:v>
                </c:pt>
                <c:pt idx="587">
                  <c:v>2997.800000000033</c:v>
                </c:pt>
                <c:pt idx="588">
                  <c:v>2986.000000000034</c:v>
                </c:pt>
                <c:pt idx="589">
                  <c:v>2958.600000000034</c:v>
                </c:pt>
                <c:pt idx="590">
                  <c:v>3080.900000000034</c:v>
                </c:pt>
                <c:pt idx="591">
                  <c:v>3062.800000000033</c:v>
                </c:pt>
                <c:pt idx="592">
                  <c:v>3068.500000000033</c:v>
                </c:pt>
                <c:pt idx="593">
                  <c:v>3079.200000000032</c:v>
                </c:pt>
                <c:pt idx="594">
                  <c:v>3046.200000000031</c:v>
                </c:pt>
                <c:pt idx="595">
                  <c:v>2951.20000000003</c:v>
                </c:pt>
                <c:pt idx="596">
                  <c:v>2890.000000000029</c:v>
                </c:pt>
                <c:pt idx="597">
                  <c:v>2854.200000000028</c:v>
                </c:pt>
                <c:pt idx="598">
                  <c:v>2908.800000000026</c:v>
                </c:pt>
                <c:pt idx="599">
                  <c:v>2958.000000000024</c:v>
                </c:pt>
                <c:pt idx="600">
                  <c:v>2910.000000000022</c:v>
                </c:pt>
                <c:pt idx="601">
                  <c:v>2897.100000000022</c:v>
                </c:pt>
                <c:pt idx="602">
                  <c:v>3090.500000000024</c:v>
                </c:pt>
                <c:pt idx="603">
                  <c:v>3087.000000000025</c:v>
                </c:pt>
                <c:pt idx="604">
                  <c:v>3042.800000000027</c:v>
                </c:pt>
                <c:pt idx="605">
                  <c:v>2979.400000000026</c:v>
                </c:pt>
                <c:pt idx="606">
                  <c:v>2953.200000000026</c:v>
                </c:pt>
                <c:pt idx="607">
                  <c:v>2892.400000000025</c:v>
                </c:pt>
                <c:pt idx="608">
                  <c:v>2993.600000000024</c:v>
                </c:pt>
                <c:pt idx="609">
                  <c:v>3244.100000000024</c:v>
                </c:pt>
                <c:pt idx="610">
                  <c:v>3202.800000000024</c:v>
                </c:pt>
                <c:pt idx="611">
                  <c:v>3212.000000000025</c:v>
                </c:pt>
                <c:pt idx="612">
                  <c:v>3138.500000000025</c:v>
                </c:pt>
                <c:pt idx="613">
                  <c:v>3176.800000000025</c:v>
                </c:pt>
                <c:pt idx="614">
                  <c:v>3144.600000000025</c:v>
                </c:pt>
                <c:pt idx="615">
                  <c:v>3116.300000000027</c:v>
                </c:pt>
                <c:pt idx="616">
                  <c:v>3072.000000000027</c:v>
                </c:pt>
                <c:pt idx="617">
                  <c:v>3051.000000000027</c:v>
                </c:pt>
                <c:pt idx="618">
                  <c:v>3079.600000000028</c:v>
                </c:pt>
                <c:pt idx="619">
                  <c:v>3029.00000000003</c:v>
                </c:pt>
                <c:pt idx="620">
                  <c:v>3218.100000000032</c:v>
                </c:pt>
                <c:pt idx="621">
                  <c:v>3198.100000000032</c:v>
                </c:pt>
                <c:pt idx="622">
                  <c:v>3247.00000000003</c:v>
                </c:pt>
                <c:pt idx="623">
                  <c:v>3212.80000000003</c:v>
                </c:pt>
                <c:pt idx="624">
                  <c:v>3213.400000000032</c:v>
                </c:pt>
                <c:pt idx="625">
                  <c:v>3147.700000000032</c:v>
                </c:pt>
                <c:pt idx="626">
                  <c:v>3127.300000000032</c:v>
                </c:pt>
                <c:pt idx="627">
                  <c:v>3095.800000000032</c:v>
                </c:pt>
                <c:pt idx="628">
                  <c:v>3048.600000000031</c:v>
                </c:pt>
                <c:pt idx="629">
                  <c:v>3089.50000000003</c:v>
                </c:pt>
                <c:pt idx="630">
                  <c:v>3174.50000000003</c:v>
                </c:pt>
                <c:pt idx="631">
                  <c:v>3120.200000000029</c:v>
                </c:pt>
                <c:pt idx="632">
                  <c:v>3091.900000000028</c:v>
                </c:pt>
                <c:pt idx="633">
                  <c:v>3195.000000000026</c:v>
                </c:pt>
                <c:pt idx="634">
                  <c:v>3219.100000000024</c:v>
                </c:pt>
                <c:pt idx="635">
                  <c:v>3203.000000000023</c:v>
                </c:pt>
                <c:pt idx="636">
                  <c:v>3265.800000000023</c:v>
                </c:pt>
                <c:pt idx="637">
                  <c:v>3246.300000000024</c:v>
                </c:pt>
                <c:pt idx="638">
                  <c:v>3377.200000000025</c:v>
                </c:pt>
                <c:pt idx="639">
                  <c:v>3400.700000000026</c:v>
                </c:pt>
                <c:pt idx="640">
                  <c:v>3326.400000000027</c:v>
                </c:pt>
                <c:pt idx="641">
                  <c:v>3202.200000000028</c:v>
                </c:pt>
                <c:pt idx="642">
                  <c:v>3180.100000000028</c:v>
                </c:pt>
                <c:pt idx="643">
                  <c:v>3114.200000000027</c:v>
                </c:pt>
                <c:pt idx="644">
                  <c:v>3316.900000000027</c:v>
                </c:pt>
                <c:pt idx="645">
                  <c:v>3283.000000000027</c:v>
                </c:pt>
                <c:pt idx="646">
                  <c:v>3220.400000000026</c:v>
                </c:pt>
                <c:pt idx="647">
                  <c:v>3160.800000000024</c:v>
                </c:pt>
                <c:pt idx="648">
                  <c:v>3135.400000000024</c:v>
                </c:pt>
                <c:pt idx="649">
                  <c:v>3111.300000000026</c:v>
                </c:pt>
                <c:pt idx="650">
                  <c:v>3102.300000000027</c:v>
                </c:pt>
                <c:pt idx="651">
                  <c:v>3044.800000000027</c:v>
                </c:pt>
                <c:pt idx="652">
                  <c:v>2954.400000000028</c:v>
                </c:pt>
                <c:pt idx="653">
                  <c:v>2930.400000000029</c:v>
                </c:pt>
                <c:pt idx="654">
                  <c:v>2884.000000000029</c:v>
                </c:pt>
                <c:pt idx="655">
                  <c:v>2855.600000000029</c:v>
                </c:pt>
                <c:pt idx="656">
                  <c:v>2867.800000000029</c:v>
                </c:pt>
                <c:pt idx="657">
                  <c:v>2862.000000000029</c:v>
                </c:pt>
                <c:pt idx="658">
                  <c:v>2818.80000000003</c:v>
                </c:pt>
                <c:pt idx="659">
                  <c:v>2768.00000000003</c:v>
                </c:pt>
                <c:pt idx="660">
                  <c:v>2750.200000000029</c:v>
                </c:pt>
                <c:pt idx="661">
                  <c:v>2724.600000000028</c:v>
                </c:pt>
                <c:pt idx="662">
                  <c:v>2656.600000000027</c:v>
                </c:pt>
                <c:pt idx="663">
                  <c:v>2718.000000000025</c:v>
                </c:pt>
                <c:pt idx="664">
                  <c:v>2896.800000000024</c:v>
                </c:pt>
                <c:pt idx="665">
                  <c:v>3089.800000000022</c:v>
                </c:pt>
                <c:pt idx="666">
                  <c:v>3058.100000000021</c:v>
                </c:pt>
                <c:pt idx="667">
                  <c:v>2996.400000000021</c:v>
                </c:pt>
                <c:pt idx="668">
                  <c:v>3024.000000000022</c:v>
                </c:pt>
                <c:pt idx="669">
                  <c:v>2967.700000000024</c:v>
                </c:pt>
                <c:pt idx="670">
                  <c:v>3221.200000000026</c:v>
                </c:pt>
                <c:pt idx="671">
                  <c:v>3072.600000000028</c:v>
                </c:pt>
                <c:pt idx="672">
                  <c:v>2989.200000000028</c:v>
                </c:pt>
                <c:pt idx="673">
                  <c:v>2991.100000000027</c:v>
                </c:pt>
                <c:pt idx="674">
                  <c:v>2908.900000000026</c:v>
                </c:pt>
                <c:pt idx="675">
                  <c:v>2861.500000000026</c:v>
                </c:pt>
                <c:pt idx="676">
                  <c:v>2988.500000000027</c:v>
                </c:pt>
                <c:pt idx="677">
                  <c:v>2902.700000000027</c:v>
                </c:pt>
                <c:pt idx="678">
                  <c:v>2872.500000000027</c:v>
                </c:pt>
                <c:pt idx="679">
                  <c:v>2805.600000000028</c:v>
                </c:pt>
                <c:pt idx="680">
                  <c:v>3044.200000000028</c:v>
                </c:pt>
                <c:pt idx="681">
                  <c:v>3027.600000000028</c:v>
                </c:pt>
                <c:pt idx="682">
                  <c:v>2986.800000000029</c:v>
                </c:pt>
                <c:pt idx="683">
                  <c:v>2925.20000000003</c:v>
                </c:pt>
                <c:pt idx="684">
                  <c:v>2874.70000000003</c:v>
                </c:pt>
                <c:pt idx="685">
                  <c:v>2845.60000000003</c:v>
                </c:pt>
                <c:pt idx="686">
                  <c:v>2835.800000000031</c:v>
                </c:pt>
                <c:pt idx="687">
                  <c:v>3009.60000000003</c:v>
                </c:pt>
                <c:pt idx="688">
                  <c:v>2999.40000000003</c:v>
                </c:pt>
                <c:pt idx="689">
                  <c:v>2981.00000000003</c:v>
                </c:pt>
                <c:pt idx="690">
                  <c:v>2932.000000000028</c:v>
                </c:pt>
                <c:pt idx="691">
                  <c:v>2901.400000000027</c:v>
                </c:pt>
                <c:pt idx="692">
                  <c:v>2877.600000000027</c:v>
                </c:pt>
                <c:pt idx="693">
                  <c:v>2816.600000000027</c:v>
                </c:pt>
                <c:pt idx="694">
                  <c:v>2790.000000000028</c:v>
                </c:pt>
                <c:pt idx="695">
                  <c:v>2722.800000000029</c:v>
                </c:pt>
                <c:pt idx="696">
                  <c:v>2823.800000000029</c:v>
                </c:pt>
                <c:pt idx="697">
                  <c:v>2802.200000000028</c:v>
                </c:pt>
                <c:pt idx="698">
                  <c:v>2812.800000000026</c:v>
                </c:pt>
                <c:pt idx="699">
                  <c:v>2817.900000000026</c:v>
                </c:pt>
                <c:pt idx="700">
                  <c:v>3251.200000000027</c:v>
                </c:pt>
                <c:pt idx="701">
                  <c:v>3311.800000000027</c:v>
                </c:pt>
                <c:pt idx="702">
                  <c:v>3296.500000000026</c:v>
                </c:pt>
                <c:pt idx="703">
                  <c:v>3290.800000000027</c:v>
                </c:pt>
                <c:pt idx="704">
                  <c:v>3212.400000000026</c:v>
                </c:pt>
                <c:pt idx="705">
                  <c:v>3134.200000000024</c:v>
                </c:pt>
                <c:pt idx="706">
                  <c:v>3045.000000000024</c:v>
                </c:pt>
                <c:pt idx="707">
                  <c:v>2975.400000000023</c:v>
                </c:pt>
                <c:pt idx="708">
                  <c:v>2961.800000000023</c:v>
                </c:pt>
                <c:pt idx="709">
                  <c:v>3006.600000000023</c:v>
                </c:pt>
                <c:pt idx="710">
                  <c:v>3210.000000000023</c:v>
                </c:pt>
                <c:pt idx="711">
                  <c:v>3115.600000000023</c:v>
                </c:pt>
                <c:pt idx="712">
                  <c:v>3058.600000000023</c:v>
                </c:pt>
                <c:pt idx="713">
                  <c:v>3007.400000000022</c:v>
                </c:pt>
                <c:pt idx="714">
                  <c:v>2966.200000000022</c:v>
                </c:pt>
                <c:pt idx="715">
                  <c:v>2967.200000000022</c:v>
                </c:pt>
                <c:pt idx="716">
                  <c:v>2920.000000000021</c:v>
                </c:pt>
                <c:pt idx="717">
                  <c:v>2857.600000000021</c:v>
                </c:pt>
                <c:pt idx="718">
                  <c:v>3173.400000000022</c:v>
                </c:pt>
                <c:pt idx="719">
                  <c:v>3311.400000000022</c:v>
                </c:pt>
                <c:pt idx="720">
                  <c:v>3325.900000000022</c:v>
                </c:pt>
                <c:pt idx="721">
                  <c:v>3305.500000000021</c:v>
                </c:pt>
                <c:pt idx="722">
                  <c:v>3204.000000000021</c:v>
                </c:pt>
                <c:pt idx="723">
                  <c:v>3303.200000000022</c:v>
                </c:pt>
                <c:pt idx="724">
                  <c:v>3329.400000000022</c:v>
                </c:pt>
                <c:pt idx="725">
                  <c:v>3721.400000000022</c:v>
                </c:pt>
                <c:pt idx="726">
                  <c:v>3670.000000000023</c:v>
                </c:pt>
                <c:pt idx="727">
                  <c:v>3676.800000000023</c:v>
                </c:pt>
                <c:pt idx="728">
                  <c:v>3620.600000000022</c:v>
                </c:pt>
                <c:pt idx="729">
                  <c:v>3647.80000000002</c:v>
                </c:pt>
                <c:pt idx="730">
                  <c:v>3610.20000000002</c:v>
                </c:pt>
                <c:pt idx="731">
                  <c:v>3600.600000000022</c:v>
                </c:pt>
                <c:pt idx="732">
                  <c:v>3550.000000000023</c:v>
                </c:pt>
                <c:pt idx="733">
                  <c:v>3611.200000000024</c:v>
                </c:pt>
                <c:pt idx="734">
                  <c:v>3578.600000000024</c:v>
                </c:pt>
                <c:pt idx="735">
                  <c:v>3538.000000000022</c:v>
                </c:pt>
                <c:pt idx="736">
                  <c:v>3499.40000000002</c:v>
                </c:pt>
                <c:pt idx="737">
                  <c:v>3492.700000000018</c:v>
                </c:pt>
                <c:pt idx="738">
                  <c:v>3466.700000000017</c:v>
                </c:pt>
                <c:pt idx="739">
                  <c:v>3446.600000000016</c:v>
                </c:pt>
                <c:pt idx="740">
                  <c:v>3430.300000000016</c:v>
                </c:pt>
                <c:pt idx="741">
                  <c:v>3325.400000000015</c:v>
                </c:pt>
                <c:pt idx="742">
                  <c:v>3205.400000000015</c:v>
                </c:pt>
                <c:pt idx="743">
                  <c:v>3311.000000000016</c:v>
                </c:pt>
                <c:pt idx="744">
                  <c:v>3247.800000000017</c:v>
                </c:pt>
                <c:pt idx="745">
                  <c:v>3295.200000000017</c:v>
                </c:pt>
                <c:pt idx="746">
                  <c:v>3259.400000000016</c:v>
                </c:pt>
                <c:pt idx="747">
                  <c:v>3165.000000000015</c:v>
                </c:pt>
                <c:pt idx="748">
                  <c:v>3251.100000000014</c:v>
                </c:pt>
                <c:pt idx="749">
                  <c:v>3181.500000000016</c:v>
                </c:pt>
                <c:pt idx="750">
                  <c:v>3233.300000000016</c:v>
                </c:pt>
                <c:pt idx="751">
                  <c:v>3225.400000000015</c:v>
                </c:pt>
                <c:pt idx="752">
                  <c:v>3214.000000000016</c:v>
                </c:pt>
                <c:pt idx="753">
                  <c:v>3144.800000000016</c:v>
                </c:pt>
                <c:pt idx="754">
                  <c:v>3038.000000000015</c:v>
                </c:pt>
                <c:pt idx="755">
                  <c:v>2959.600000000017</c:v>
                </c:pt>
                <c:pt idx="756">
                  <c:v>2884.500000000018</c:v>
                </c:pt>
                <c:pt idx="757">
                  <c:v>2988.800000000017</c:v>
                </c:pt>
                <c:pt idx="758">
                  <c:v>2925.900000000016</c:v>
                </c:pt>
                <c:pt idx="759">
                  <c:v>2898.500000000016</c:v>
                </c:pt>
                <c:pt idx="760">
                  <c:v>2791.000000000018</c:v>
                </c:pt>
                <c:pt idx="761">
                  <c:v>2786.80000000002</c:v>
                </c:pt>
                <c:pt idx="762">
                  <c:v>2760.00000000002</c:v>
                </c:pt>
                <c:pt idx="763">
                  <c:v>2746.400000000019</c:v>
                </c:pt>
                <c:pt idx="764">
                  <c:v>2701.80000000002</c:v>
                </c:pt>
                <c:pt idx="765">
                  <c:v>2734.200000000022</c:v>
                </c:pt>
                <c:pt idx="766">
                  <c:v>2677.800000000023</c:v>
                </c:pt>
                <c:pt idx="767">
                  <c:v>2606.600000000023</c:v>
                </c:pt>
                <c:pt idx="768">
                  <c:v>2540.200000000023</c:v>
                </c:pt>
                <c:pt idx="769">
                  <c:v>2489.800000000024</c:v>
                </c:pt>
                <c:pt idx="770">
                  <c:v>2717.600000000024</c:v>
                </c:pt>
                <c:pt idx="771">
                  <c:v>2649.200000000024</c:v>
                </c:pt>
                <c:pt idx="772">
                  <c:v>2573.600000000024</c:v>
                </c:pt>
                <c:pt idx="773">
                  <c:v>2665.000000000024</c:v>
                </c:pt>
                <c:pt idx="774">
                  <c:v>2565.800000000022</c:v>
                </c:pt>
                <c:pt idx="775">
                  <c:v>2518.600000000021</c:v>
                </c:pt>
                <c:pt idx="776">
                  <c:v>2515.000000000022</c:v>
                </c:pt>
                <c:pt idx="777">
                  <c:v>2800.600000000024</c:v>
                </c:pt>
                <c:pt idx="778">
                  <c:v>2865.200000000025</c:v>
                </c:pt>
                <c:pt idx="779">
                  <c:v>2725.000000000025</c:v>
                </c:pt>
                <c:pt idx="780">
                  <c:v>2712.600000000026</c:v>
                </c:pt>
                <c:pt idx="781">
                  <c:v>2662.300000000027</c:v>
                </c:pt>
                <c:pt idx="782">
                  <c:v>2641.400000000028</c:v>
                </c:pt>
                <c:pt idx="783">
                  <c:v>2629.400000000027</c:v>
                </c:pt>
                <c:pt idx="784">
                  <c:v>2699.800000000027</c:v>
                </c:pt>
                <c:pt idx="785">
                  <c:v>2654.400000000026</c:v>
                </c:pt>
                <c:pt idx="786">
                  <c:v>2633.400000000026</c:v>
                </c:pt>
                <c:pt idx="787">
                  <c:v>2616.000000000026</c:v>
                </c:pt>
                <c:pt idx="788">
                  <c:v>2726.200000000024</c:v>
                </c:pt>
                <c:pt idx="789">
                  <c:v>2644.400000000023</c:v>
                </c:pt>
                <c:pt idx="790">
                  <c:v>2606.600000000024</c:v>
                </c:pt>
                <c:pt idx="791">
                  <c:v>2539.400000000026</c:v>
                </c:pt>
                <c:pt idx="792">
                  <c:v>2574.100000000027</c:v>
                </c:pt>
                <c:pt idx="793">
                  <c:v>2490.600000000026</c:v>
                </c:pt>
                <c:pt idx="794">
                  <c:v>2455.900000000025</c:v>
                </c:pt>
                <c:pt idx="795">
                  <c:v>2440.400000000026</c:v>
                </c:pt>
                <c:pt idx="796">
                  <c:v>2406.500000000025</c:v>
                </c:pt>
                <c:pt idx="797">
                  <c:v>2375.000000000025</c:v>
                </c:pt>
                <c:pt idx="798">
                  <c:v>2343.200000000026</c:v>
                </c:pt>
                <c:pt idx="799">
                  <c:v>2347.700000000026</c:v>
                </c:pt>
                <c:pt idx="800">
                  <c:v>2306.900000000027</c:v>
                </c:pt>
                <c:pt idx="801">
                  <c:v>2250.100000000028</c:v>
                </c:pt>
                <c:pt idx="802">
                  <c:v>2184.600000000028</c:v>
                </c:pt>
                <c:pt idx="803">
                  <c:v>2230.400000000026</c:v>
                </c:pt>
                <c:pt idx="804">
                  <c:v>2201.000000000024</c:v>
                </c:pt>
                <c:pt idx="805">
                  <c:v>2389.600000000023</c:v>
                </c:pt>
                <c:pt idx="806">
                  <c:v>2371.600000000023</c:v>
                </c:pt>
                <c:pt idx="807">
                  <c:v>2372.000000000023</c:v>
                </c:pt>
                <c:pt idx="808">
                  <c:v>2332.000000000023</c:v>
                </c:pt>
                <c:pt idx="809">
                  <c:v>2297.000000000023</c:v>
                </c:pt>
                <c:pt idx="810">
                  <c:v>2419.000000000023</c:v>
                </c:pt>
                <c:pt idx="811">
                  <c:v>2665.000000000022</c:v>
                </c:pt>
                <c:pt idx="812">
                  <c:v>2750.300000000022</c:v>
                </c:pt>
                <c:pt idx="813">
                  <c:v>2730.000000000022</c:v>
                </c:pt>
                <c:pt idx="814">
                  <c:v>2689.800000000023</c:v>
                </c:pt>
                <c:pt idx="815">
                  <c:v>2660.400000000023</c:v>
                </c:pt>
                <c:pt idx="816">
                  <c:v>2695.700000000023</c:v>
                </c:pt>
                <c:pt idx="817">
                  <c:v>2619.000000000023</c:v>
                </c:pt>
                <c:pt idx="818">
                  <c:v>2558.800000000022</c:v>
                </c:pt>
                <c:pt idx="819">
                  <c:v>2502.200000000022</c:v>
                </c:pt>
                <c:pt idx="820">
                  <c:v>2462.400000000023</c:v>
                </c:pt>
                <c:pt idx="821">
                  <c:v>2370.600000000023</c:v>
                </c:pt>
                <c:pt idx="822">
                  <c:v>2375.700000000023</c:v>
                </c:pt>
                <c:pt idx="823">
                  <c:v>2368.800000000024</c:v>
                </c:pt>
                <c:pt idx="824">
                  <c:v>2371.600000000025</c:v>
                </c:pt>
                <c:pt idx="825">
                  <c:v>2415.300000000025</c:v>
                </c:pt>
                <c:pt idx="826">
                  <c:v>2386.400000000024</c:v>
                </c:pt>
                <c:pt idx="827">
                  <c:v>2355.100000000024</c:v>
                </c:pt>
                <c:pt idx="828">
                  <c:v>2314.500000000024</c:v>
                </c:pt>
                <c:pt idx="829">
                  <c:v>2395.600000000025</c:v>
                </c:pt>
                <c:pt idx="830">
                  <c:v>2386.900000000026</c:v>
                </c:pt>
                <c:pt idx="831">
                  <c:v>2337.400000000026</c:v>
                </c:pt>
                <c:pt idx="832">
                  <c:v>2289.200000000025</c:v>
                </c:pt>
                <c:pt idx="833">
                  <c:v>2192.900000000025</c:v>
                </c:pt>
                <c:pt idx="834">
                  <c:v>2201.300000000025</c:v>
                </c:pt>
                <c:pt idx="835">
                  <c:v>2201.300000000025</c:v>
                </c:pt>
                <c:pt idx="836">
                  <c:v>428.8999999999987</c:v>
                </c:pt>
                <c:pt idx="837">
                  <c:v>379.9999999999981</c:v>
                </c:pt>
                <c:pt idx="838">
                  <c:v>580.9999999999982</c:v>
                </c:pt>
                <c:pt idx="839">
                  <c:v>666.9999999999976</c:v>
                </c:pt>
                <c:pt idx="840">
                  <c:v>613.9999999999968</c:v>
                </c:pt>
                <c:pt idx="841">
                  <c:v>442.5999999999975</c:v>
                </c:pt>
                <c:pt idx="842">
                  <c:v>469.7999999999981</c:v>
                </c:pt>
                <c:pt idx="843">
                  <c:v>447.3999999999979</c:v>
                </c:pt>
                <c:pt idx="844">
                  <c:v>361.4999999999969</c:v>
                </c:pt>
                <c:pt idx="845">
                  <c:v>323.1999999999969</c:v>
                </c:pt>
                <c:pt idx="846">
                  <c:v>321.2999999999978</c:v>
                </c:pt>
                <c:pt idx="847">
                  <c:v>363.3999999999983</c:v>
                </c:pt>
                <c:pt idx="848">
                  <c:v>327.5999999999991</c:v>
                </c:pt>
                <c:pt idx="849">
                  <c:v>275.9000000000001</c:v>
                </c:pt>
                <c:pt idx="850">
                  <c:v>215.2</c:v>
                </c:pt>
                <c:pt idx="851">
                  <c:v>135.6000000000003</c:v>
                </c:pt>
                <c:pt idx="852">
                  <c:v>72.00000000000109</c:v>
                </c:pt>
                <c:pt idx="853">
                  <c:v>41.60000000000178</c:v>
                </c:pt>
                <c:pt idx="854">
                  <c:v>95.000000000003</c:v>
                </c:pt>
                <c:pt idx="855">
                  <c:v>3.600000000003746</c:v>
                </c:pt>
                <c:pt idx="856">
                  <c:v>135.5000000000041</c:v>
                </c:pt>
                <c:pt idx="857">
                  <c:v>411.9000000000029</c:v>
                </c:pt>
                <c:pt idx="858">
                  <c:v>450.7000000000018</c:v>
                </c:pt>
                <c:pt idx="859">
                  <c:v>375.6000000000027</c:v>
                </c:pt>
                <c:pt idx="860">
                  <c:v>308.6000000000034</c:v>
                </c:pt>
                <c:pt idx="861">
                  <c:v>263.800000000003</c:v>
                </c:pt>
                <c:pt idx="862">
                  <c:v>217.6000000000024</c:v>
                </c:pt>
                <c:pt idx="863">
                  <c:v>337.8000000000015</c:v>
                </c:pt>
                <c:pt idx="864">
                  <c:v>582.100000000001</c:v>
                </c:pt>
                <c:pt idx="865">
                  <c:v>610.6000000000013</c:v>
                </c:pt>
                <c:pt idx="866">
                  <c:v>733.4000000000019</c:v>
                </c:pt>
                <c:pt idx="867">
                  <c:v>685.6000000000018</c:v>
                </c:pt>
                <c:pt idx="868">
                  <c:v>713.8000000000023</c:v>
                </c:pt>
                <c:pt idx="869">
                  <c:v>755.7000000000037</c:v>
                </c:pt>
                <c:pt idx="870">
                  <c:v>740.300000000005</c:v>
                </c:pt>
                <c:pt idx="871">
                  <c:v>700.5000000000063</c:v>
                </c:pt>
                <c:pt idx="872">
                  <c:v>726.2000000000081</c:v>
                </c:pt>
                <c:pt idx="873">
                  <c:v>721.3000000000093</c:v>
                </c:pt>
                <c:pt idx="874">
                  <c:v>658.7000000000099</c:v>
                </c:pt>
                <c:pt idx="875">
                  <c:v>654.6000000000097</c:v>
                </c:pt>
                <c:pt idx="876">
                  <c:v>654.2000000000093</c:v>
                </c:pt>
                <c:pt idx="877">
                  <c:v>620.8000000000103</c:v>
                </c:pt>
                <c:pt idx="878">
                  <c:v>612.2000000000116</c:v>
                </c:pt>
                <c:pt idx="879">
                  <c:v>649.4000000000133</c:v>
                </c:pt>
                <c:pt idx="880">
                  <c:v>631.4000000000152</c:v>
                </c:pt>
                <c:pt idx="881">
                  <c:v>605.4000000000159</c:v>
                </c:pt>
                <c:pt idx="882">
                  <c:v>557.6000000000158</c:v>
                </c:pt>
                <c:pt idx="883">
                  <c:v>470.8000000000156</c:v>
                </c:pt>
                <c:pt idx="884">
                  <c:v>373.4000000000148</c:v>
                </c:pt>
                <c:pt idx="885">
                  <c:v>408.4000000000154</c:v>
                </c:pt>
                <c:pt idx="886">
                  <c:v>498.4000000000166</c:v>
                </c:pt>
                <c:pt idx="887">
                  <c:v>447.8000000000159</c:v>
                </c:pt>
                <c:pt idx="888">
                  <c:v>374.2000000000156</c:v>
                </c:pt>
                <c:pt idx="889">
                  <c:v>393.6000000000162</c:v>
                </c:pt>
                <c:pt idx="890">
                  <c:v>505.1000000000161</c:v>
                </c:pt>
                <c:pt idx="891">
                  <c:v>474.5000000000155</c:v>
                </c:pt>
                <c:pt idx="892">
                  <c:v>453.3000000000142</c:v>
                </c:pt>
                <c:pt idx="893">
                  <c:v>512.2000000000137</c:v>
                </c:pt>
                <c:pt idx="894">
                  <c:v>607.3000000000128</c:v>
                </c:pt>
                <c:pt idx="895">
                  <c:v>641.6000000000111</c:v>
                </c:pt>
                <c:pt idx="896">
                  <c:v>705.4000000000093</c:v>
                </c:pt>
                <c:pt idx="897">
                  <c:v>687.4000000000091</c:v>
                </c:pt>
                <c:pt idx="898">
                  <c:v>681.300000000009</c:v>
                </c:pt>
                <c:pt idx="899">
                  <c:v>712.0000000000081</c:v>
                </c:pt>
                <c:pt idx="900">
                  <c:v>785.4000000000071</c:v>
                </c:pt>
                <c:pt idx="901">
                  <c:v>773.0000000000058</c:v>
                </c:pt>
                <c:pt idx="902">
                  <c:v>734.400000000006</c:v>
                </c:pt>
                <c:pt idx="903">
                  <c:v>695.8000000000062</c:v>
                </c:pt>
                <c:pt idx="904">
                  <c:v>667.2000000000054</c:v>
                </c:pt>
                <c:pt idx="905">
                  <c:v>667.3000000000061</c:v>
                </c:pt>
                <c:pt idx="906">
                  <c:v>689.6000000000079</c:v>
                </c:pt>
                <c:pt idx="907">
                  <c:v>677.6000000000092</c:v>
                </c:pt>
                <c:pt idx="908">
                  <c:v>658.8000000000104</c:v>
                </c:pt>
                <c:pt idx="909">
                  <c:v>768.6000000000104</c:v>
                </c:pt>
                <c:pt idx="910">
                  <c:v>800.8000000000104</c:v>
                </c:pt>
                <c:pt idx="911">
                  <c:v>898.2000000000112</c:v>
                </c:pt>
                <c:pt idx="912">
                  <c:v>1000.40000000001</c:v>
                </c:pt>
                <c:pt idx="913">
                  <c:v>958.9000000000091</c:v>
                </c:pt>
                <c:pt idx="914">
                  <c:v>910.6000000000101</c:v>
                </c:pt>
                <c:pt idx="915">
                  <c:v>860.8000000000103</c:v>
                </c:pt>
                <c:pt idx="916">
                  <c:v>932.0000000000105</c:v>
                </c:pt>
                <c:pt idx="917">
                  <c:v>861.8000000000125</c:v>
                </c:pt>
                <c:pt idx="918">
                  <c:v>808.3000000000128</c:v>
                </c:pt>
                <c:pt idx="919">
                  <c:v>863.4000000000118</c:v>
                </c:pt>
                <c:pt idx="920">
                  <c:v>828.2000000000121</c:v>
                </c:pt>
                <c:pt idx="921">
                  <c:v>790.8000000000136</c:v>
                </c:pt>
                <c:pt idx="922">
                  <c:v>830.4000000000133</c:v>
                </c:pt>
                <c:pt idx="923">
                  <c:v>775.4000000000127</c:v>
                </c:pt>
                <c:pt idx="924">
                  <c:v>829.0000000000131</c:v>
                </c:pt>
                <c:pt idx="925">
                  <c:v>794.8000000000133</c:v>
                </c:pt>
                <c:pt idx="926">
                  <c:v>739.1000000000147</c:v>
                </c:pt>
                <c:pt idx="927">
                  <c:v>690.6000000000167</c:v>
                </c:pt>
                <c:pt idx="928">
                  <c:v>624.6000000000173</c:v>
                </c:pt>
                <c:pt idx="929">
                  <c:v>576.2000000000178</c:v>
                </c:pt>
                <c:pt idx="930">
                  <c:v>559.8000000000192</c:v>
                </c:pt>
                <c:pt idx="931">
                  <c:v>529.2000000000207</c:v>
                </c:pt>
                <c:pt idx="932">
                  <c:v>635.000000000021</c:v>
                </c:pt>
                <c:pt idx="933">
                  <c:v>694.8000000000197</c:v>
                </c:pt>
                <c:pt idx="934">
                  <c:v>683.9000000000194</c:v>
                </c:pt>
                <c:pt idx="935">
                  <c:v>827.5000000000186</c:v>
                </c:pt>
                <c:pt idx="936">
                  <c:v>837.2000000000178</c:v>
                </c:pt>
                <c:pt idx="937">
                  <c:v>855.200000000018</c:v>
                </c:pt>
                <c:pt idx="938">
                  <c:v>960.4000000000188</c:v>
                </c:pt>
                <c:pt idx="939">
                  <c:v>1002.60000000002</c:v>
                </c:pt>
                <c:pt idx="940">
                  <c:v>1050.80000000002</c:v>
                </c:pt>
                <c:pt idx="941">
                  <c:v>1091.200000000021</c:v>
                </c:pt>
                <c:pt idx="942">
                  <c:v>1055.000000000021</c:v>
                </c:pt>
                <c:pt idx="943">
                  <c:v>1083.800000000021</c:v>
                </c:pt>
                <c:pt idx="944">
                  <c:v>1089.40000000002</c:v>
                </c:pt>
                <c:pt idx="945">
                  <c:v>1126.200000000019</c:v>
                </c:pt>
                <c:pt idx="946">
                  <c:v>1088.00000000002</c:v>
                </c:pt>
                <c:pt idx="947">
                  <c:v>1072.600000000021</c:v>
                </c:pt>
                <c:pt idx="948">
                  <c:v>1114.200000000023</c:v>
                </c:pt>
                <c:pt idx="949">
                  <c:v>1092.000000000024</c:v>
                </c:pt>
                <c:pt idx="950">
                  <c:v>1172.800000000025</c:v>
                </c:pt>
                <c:pt idx="951">
                  <c:v>1177.200000000025</c:v>
                </c:pt>
                <c:pt idx="952">
                  <c:v>1355.300000000023</c:v>
                </c:pt>
                <c:pt idx="953">
                  <c:v>1756.400000000022</c:v>
                </c:pt>
                <c:pt idx="954">
                  <c:v>2256.600000000021</c:v>
                </c:pt>
                <c:pt idx="955">
                  <c:v>2438.800000000022</c:v>
                </c:pt>
                <c:pt idx="956">
                  <c:v>2487.800000000024</c:v>
                </c:pt>
                <c:pt idx="957">
                  <c:v>2504.500000000025</c:v>
                </c:pt>
                <c:pt idx="958">
                  <c:v>2558.200000000026</c:v>
                </c:pt>
                <c:pt idx="959">
                  <c:v>2549.000000000028</c:v>
                </c:pt>
                <c:pt idx="960">
                  <c:v>2570.000000000028</c:v>
                </c:pt>
                <c:pt idx="961">
                  <c:v>2564.200000000028</c:v>
                </c:pt>
                <c:pt idx="962">
                  <c:v>2532.400000000028</c:v>
                </c:pt>
                <c:pt idx="963">
                  <c:v>2489.100000000029</c:v>
                </c:pt>
                <c:pt idx="964">
                  <c:v>2439.20000000003</c:v>
                </c:pt>
                <c:pt idx="965">
                  <c:v>2470.00000000003</c:v>
                </c:pt>
                <c:pt idx="966">
                  <c:v>2388.900000000029</c:v>
                </c:pt>
                <c:pt idx="967">
                  <c:v>2730.70000000003</c:v>
                </c:pt>
                <c:pt idx="968">
                  <c:v>2708.00000000003</c:v>
                </c:pt>
                <c:pt idx="969">
                  <c:v>2631.400000000031</c:v>
                </c:pt>
                <c:pt idx="970">
                  <c:v>2621.400000000031</c:v>
                </c:pt>
                <c:pt idx="971">
                  <c:v>2550.700000000033</c:v>
                </c:pt>
                <c:pt idx="972">
                  <c:v>2492.200000000033</c:v>
                </c:pt>
                <c:pt idx="973">
                  <c:v>2470.800000000033</c:v>
                </c:pt>
                <c:pt idx="974">
                  <c:v>2427.200000000032</c:v>
                </c:pt>
                <c:pt idx="975">
                  <c:v>2415.200000000031</c:v>
                </c:pt>
                <c:pt idx="976">
                  <c:v>2355.800000000031</c:v>
                </c:pt>
                <c:pt idx="977">
                  <c:v>2756.200000000031</c:v>
                </c:pt>
                <c:pt idx="978">
                  <c:v>2656.800000000033</c:v>
                </c:pt>
                <c:pt idx="979">
                  <c:v>2618.600000000034</c:v>
                </c:pt>
                <c:pt idx="980">
                  <c:v>2604.000000000033</c:v>
                </c:pt>
                <c:pt idx="981">
                  <c:v>2656.100000000033</c:v>
                </c:pt>
                <c:pt idx="982">
                  <c:v>2675.300000000032</c:v>
                </c:pt>
                <c:pt idx="983">
                  <c:v>2682.100000000032</c:v>
                </c:pt>
                <c:pt idx="984">
                  <c:v>2684.800000000032</c:v>
                </c:pt>
                <c:pt idx="985">
                  <c:v>2676.200000000031</c:v>
                </c:pt>
                <c:pt idx="986">
                  <c:v>2651.500000000031</c:v>
                </c:pt>
                <c:pt idx="987">
                  <c:v>2593.100000000033</c:v>
                </c:pt>
                <c:pt idx="988">
                  <c:v>2707.200000000034</c:v>
                </c:pt>
                <c:pt idx="989">
                  <c:v>2770.700000000035</c:v>
                </c:pt>
                <c:pt idx="990">
                  <c:v>2735.200000000036</c:v>
                </c:pt>
                <c:pt idx="991">
                  <c:v>2767.800000000036</c:v>
                </c:pt>
                <c:pt idx="992">
                  <c:v>2852.600000000037</c:v>
                </c:pt>
                <c:pt idx="993">
                  <c:v>2917.400000000037</c:v>
                </c:pt>
                <c:pt idx="994">
                  <c:v>2875.600000000036</c:v>
                </c:pt>
                <c:pt idx="995">
                  <c:v>2871.100000000036</c:v>
                </c:pt>
                <c:pt idx="996">
                  <c:v>2826.600000000035</c:v>
                </c:pt>
                <c:pt idx="997">
                  <c:v>2790.500000000034</c:v>
                </c:pt>
                <c:pt idx="998">
                  <c:v>2745.900000000033</c:v>
                </c:pt>
                <c:pt idx="999">
                  <c:v>2987.400000000032</c:v>
                </c:pt>
                <c:pt idx="1000">
                  <c:v>2956.400000000031</c:v>
                </c:pt>
                <c:pt idx="1001">
                  <c:v>3031.80000000003</c:v>
                </c:pt>
                <c:pt idx="1002">
                  <c:v>3023.70000000003</c:v>
                </c:pt>
                <c:pt idx="1003">
                  <c:v>2945.200000000031</c:v>
                </c:pt>
                <c:pt idx="1004">
                  <c:v>2911.200000000032</c:v>
                </c:pt>
                <c:pt idx="1005">
                  <c:v>2997.800000000033</c:v>
                </c:pt>
                <c:pt idx="1006">
                  <c:v>2986.000000000034</c:v>
                </c:pt>
                <c:pt idx="1007">
                  <c:v>2958.600000000034</c:v>
                </c:pt>
                <c:pt idx="1008">
                  <c:v>3080.900000000034</c:v>
                </c:pt>
                <c:pt idx="1009">
                  <c:v>3062.800000000033</c:v>
                </c:pt>
                <c:pt idx="1010">
                  <c:v>3068.500000000033</c:v>
                </c:pt>
                <c:pt idx="1011">
                  <c:v>3079.200000000032</c:v>
                </c:pt>
                <c:pt idx="1012">
                  <c:v>3046.200000000031</c:v>
                </c:pt>
                <c:pt idx="1013">
                  <c:v>2951.20000000003</c:v>
                </c:pt>
                <c:pt idx="1014">
                  <c:v>2890.000000000029</c:v>
                </c:pt>
                <c:pt idx="1015">
                  <c:v>2854.200000000028</c:v>
                </c:pt>
                <c:pt idx="1016">
                  <c:v>2908.800000000026</c:v>
                </c:pt>
                <c:pt idx="1017">
                  <c:v>2958.000000000024</c:v>
                </c:pt>
                <c:pt idx="1018">
                  <c:v>2910.000000000022</c:v>
                </c:pt>
                <c:pt idx="1019">
                  <c:v>2897.100000000022</c:v>
                </c:pt>
                <c:pt idx="1020">
                  <c:v>3090.500000000024</c:v>
                </c:pt>
                <c:pt idx="1021">
                  <c:v>3087.000000000025</c:v>
                </c:pt>
                <c:pt idx="1022">
                  <c:v>3042.800000000027</c:v>
                </c:pt>
                <c:pt idx="1023">
                  <c:v>2979.400000000026</c:v>
                </c:pt>
                <c:pt idx="1024">
                  <c:v>2953.200000000026</c:v>
                </c:pt>
                <c:pt idx="1025">
                  <c:v>2892.400000000025</c:v>
                </c:pt>
                <c:pt idx="1026">
                  <c:v>2993.600000000024</c:v>
                </c:pt>
                <c:pt idx="1027">
                  <c:v>3244.100000000024</c:v>
                </c:pt>
                <c:pt idx="1028">
                  <c:v>3202.800000000024</c:v>
                </c:pt>
                <c:pt idx="1029">
                  <c:v>3212.000000000025</c:v>
                </c:pt>
                <c:pt idx="1030">
                  <c:v>3138.500000000025</c:v>
                </c:pt>
                <c:pt idx="1031">
                  <c:v>3176.800000000025</c:v>
                </c:pt>
                <c:pt idx="1032">
                  <c:v>3144.600000000025</c:v>
                </c:pt>
                <c:pt idx="1033">
                  <c:v>3116.300000000027</c:v>
                </c:pt>
                <c:pt idx="1034">
                  <c:v>3072.000000000027</c:v>
                </c:pt>
                <c:pt idx="1035">
                  <c:v>3051.000000000027</c:v>
                </c:pt>
                <c:pt idx="1036">
                  <c:v>3079.600000000028</c:v>
                </c:pt>
                <c:pt idx="1037">
                  <c:v>3029.00000000003</c:v>
                </c:pt>
                <c:pt idx="1038">
                  <c:v>3218.100000000032</c:v>
                </c:pt>
                <c:pt idx="1039">
                  <c:v>3198.100000000032</c:v>
                </c:pt>
                <c:pt idx="1040">
                  <c:v>3247.00000000003</c:v>
                </c:pt>
                <c:pt idx="1041">
                  <c:v>3212.80000000003</c:v>
                </c:pt>
                <c:pt idx="1042">
                  <c:v>3213.400000000032</c:v>
                </c:pt>
                <c:pt idx="1043">
                  <c:v>3147.700000000032</c:v>
                </c:pt>
                <c:pt idx="1044">
                  <c:v>3127.300000000032</c:v>
                </c:pt>
                <c:pt idx="1045">
                  <c:v>3095.800000000032</c:v>
                </c:pt>
                <c:pt idx="1046">
                  <c:v>3048.600000000031</c:v>
                </c:pt>
                <c:pt idx="1047">
                  <c:v>3089.50000000003</c:v>
                </c:pt>
                <c:pt idx="1048">
                  <c:v>3174.50000000003</c:v>
                </c:pt>
                <c:pt idx="1049">
                  <c:v>3120.200000000029</c:v>
                </c:pt>
                <c:pt idx="1050">
                  <c:v>3091.900000000028</c:v>
                </c:pt>
                <c:pt idx="1051">
                  <c:v>3195.000000000026</c:v>
                </c:pt>
                <c:pt idx="1052">
                  <c:v>3219.100000000024</c:v>
                </c:pt>
                <c:pt idx="1053">
                  <c:v>3203.000000000023</c:v>
                </c:pt>
                <c:pt idx="1054">
                  <c:v>3265.800000000023</c:v>
                </c:pt>
                <c:pt idx="1055">
                  <c:v>3246.300000000024</c:v>
                </c:pt>
                <c:pt idx="1056">
                  <c:v>3377.200000000025</c:v>
                </c:pt>
                <c:pt idx="1057">
                  <c:v>3400.700000000026</c:v>
                </c:pt>
                <c:pt idx="1058">
                  <c:v>3326.400000000027</c:v>
                </c:pt>
                <c:pt idx="1059">
                  <c:v>3202.200000000028</c:v>
                </c:pt>
                <c:pt idx="1060">
                  <c:v>3180.100000000028</c:v>
                </c:pt>
                <c:pt idx="1061">
                  <c:v>3114.200000000027</c:v>
                </c:pt>
                <c:pt idx="1062">
                  <c:v>3316.900000000027</c:v>
                </c:pt>
                <c:pt idx="1063">
                  <c:v>3283.000000000027</c:v>
                </c:pt>
                <c:pt idx="1064">
                  <c:v>3220.400000000026</c:v>
                </c:pt>
                <c:pt idx="1065">
                  <c:v>3160.800000000024</c:v>
                </c:pt>
                <c:pt idx="1066">
                  <c:v>3135.400000000024</c:v>
                </c:pt>
                <c:pt idx="1067">
                  <c:v>3111.300000000026</c:v>
                </c:pt>
                <c:pt idx="1068">
                  <c:v>3102.300000000027</c:v>
                </c:pt>
                <c:pt idx="1069">
                  <c:v>3044.800000000027</c:v>
                </c:pt>
                <c:pt idx="1070">
                  <c:v>2954.400000000028</c:v>
                </c:pt>
                <c:pt idx="1071">
                  <c:v>2930.400000000029</c:v>
                </c:pt>
                <c:pt idx="1072">
                  <c:v>2884.000000000029</c:v>
                </c:pt>
                <c:pt idx="1073">
                  <c:v>2855.600000000029</c:v>
                </c:pt>
                <c:pt idx="1074">
                  <c:v>2867.800000000029</c:v>
                </c:pt>
                <c:pt idx="1075">
                  <c:v>2862.000000000029</c:v>
                </c:pt>
                <c:pt idx="1076">
                  <c:v>2818.80000000003</c:v>
                </c:pt>
                <c:pt idx="1077">
                  <c:v>2768.00000000003</c:v>
                </c:pt>
                <c:pt idx="1078">
                  <c:v>2750.200000000029</c:v>
                </c:pt>
                <c:pt idx="1079">
                  <c:v>2724.600000000028</c:v>
                </c:pt>
                <c:pt idx="1080">
                  <c:v>2656.600000000027</c:v>
                </c:pt>
                <c:pt idx="1081">
                  <c:v>2718.000000000025</c:v>
                </c:pt>
                <c:pt idx="1082">
                  <c:v>2896.800000000024</c:v>
                </c:pt>
                <c:pt idx="1083">
                  <c:v>3089.800000000022</c:v>
                </c:pt>
                <c:pt idx="1084">
                  <c:v>3058.100000000021</c:v>
                </c:pt>
                <c:pt idx="1085">
                  <c:v>2996.400000000021</c:v>
                </c:pt>
                <c:pt idx="1086">
                  <c:v>3024.000000000022</c:v>
                </c:pt>
                <c:pt idx="1087">
                  <c:v>2967.700000000024</c:v>
                </c:pt>
                <c:pt idx="1088">
                  <c:v>3221.200000000026</c:v>
                </c:pt>
                <c:pt idx="1089">
                  <c:v>3072.600000000028</c:v>
                </c:pt>
                <c:pt idx="1090">
                  <c:v>2989.200000000028</c:v>
                </c:pt>
                <c:pt idx="1091">
                  <c:v>2991.100000000027</c:v>
                </c:pt>
                <c:pt idx="1092">
                  <c:v>2908.900000000026</c:v>
                </c:pt>
                <c:pt idx="1093">
                  <c:v>2861.500000000026</c:v>
                </c:pt>
                <c:pt idx="1094">
                  <c:v>2988.500000000027</c:v>
                </c:pt>
                <c:pt idx="1095">
                  <c:v>2902.700000000027</c:v>
                </c:pt>
                <c:pt idx="1096">
                  <c:v>2872.500000000027</c:v>
                </c:pt>
                <c:pt idx="1097">
                  <c:v>2805.600000000028</c:v>
                </c:pt>
                <c:pt idx="1098">
                  <c:v>3044.200000000028</c:v>
                </c:pt>
                <c:pt idx="1099">
                  <c:v>3027.600000000028</c:v>
                </c:pt>
                <c:pt idx="1100">
                  <c:v>2986.800000000029</c:v>
                </c:pt>
                <c:pt idx="1101">
                  <c:v>2925.20000000003</c:v>
                </c:pt>
                <c:pt idx="1102">
                  <c:v>2874.70000000003</c:v>
                </c:pt>
                <c:pt idx="1103">
                  <c:v>2845.60000000003</c:v>
                </c:pt>
                <c:pt idx="1104">
                  <c:v>2835.800000000031</c:v>
                </c:pt>
                <c:pt idx="1105">
                  <c:v>3009.60000000003</c:v>
                </c:pt>
                <c:pt idx="1106">
                  <c:v>2999.40000000003</c:v>
                </c:pt>
                <c:pt idx="1107">
                  <c:v>2981.00000000003</c:v>
                </c:pt>
                <c:pt idx="1108">
                  <c:v>2932.000000000028</c:v>
                </c:pt>
                <c:pt idx="1109">
                  <c:v>2901.400000000027</c:v>
                </c:pt>
                <c:pt idx="1110">
                  <c:v>2877.600000000027</c:v>
                </c:pt>
                <c:pt idx="1111">
                  <c:v>2816.600000000027</c:v>
                </c:pt>
                <c:pt idx="1112">
                  <c:v>2790.000000000028</c:v>
                </c:pt>
                <c:pt idx="1113">
                  <c:v>2722.800000000029</c:v>
                </c:pt>
                <c:pt idx="1114">
                  <c:v>2823.800000000029</c:v>
                </c:pt>
                <c:pt idx="1115">
                  <c:v>2802.200000000028</c:v>
                </c:pt>
                <c:pt idx="1116">
                  <c:v>2812.800000000026</c:v>
                </c:pt>
                <c:pt idx="1117">
                  <c:v>2817.900000000026</c:v>
                </c:pt>
                <c:pt idx="1118">
                  <c:v>3251.200000000027</c:v>
                </c:pt>
                <c:pt idx="1119">
                  <c:v>3311.800000000027</c:v>
                </c:pt>
                <c:pt idx="1120">
                  <c:v>3296.500000000026</c:v>
                </c:pt>
                <c:pt idx="1121">
                  <c:v>3290.800000000027</c:v>
                </c:pt>
                <c:pt idx="1122">
                  <c:v>3212.400000000026</c:v>
                </c:pt>
                <c:pt idx="1123">
                  <c:v>3134.200000000024</c:v>
                </c:pt>
                <c:pt idx="1124">
                  <c:v>3045.000000000024</c:v>
                </c:pt>
                <c:pt idx="1125">
                  <c:v>2975.400000000023</c:v>
                </c:pt>
                <c:pt idx="1126">
                  <c:v>2961.800000000023</c:v>
                </c:pt>
                <c:pt idx="1127">
                  <c:v>3006.600000000023</c:v>
                </c:pt>
                <c:pt idx="1128">
                  <c:v>3210.000000000023</c:v>
                </c:pt>
                <c:pt idx="1129">
                  <c:v>3115.600000000023</c:v>
                </c:pt>
                <c:pt idx="1130">
                  <c:v>3058.600000000023</c:v>
                </c:pt>
                <c:pt idx="1131">
                  <c:v>3007.400000000022</c:v>
                </c:pt>
                <c:pt idx="1132">
                  <c:v>2966.200000000022</c:v>
                </c:pt>
                <c:pt idx="1133">
                  <c:v>2967.200000000022</c:v>
                </c:pt>
                <c:pt idx="1134">
                  <c:v>2920.000000000021</c:v>
                </c:pt>
                <c:pt idx="1135">
                  <c:v>2857.600000000021</c:v>
                </c:pt>
                <c:pt idx="1136">
                  <c:v>3173.400000000022</c:v>
                </c:pt>
                <c:pt idx="1137">
                  <c:v>3311.400000000022</c:v>
                </c:pt>
                <c:pt idx="1138">
                  <c:v>3325.900000000022</c:v>
                </c:pt>
                <c:pt idx="1139">
                  <c:v>3305.500000000021</c:v>
                </c:pt>
                <c:pt idx="1140">
                  <c:v>3204.000000000021</c:v>
                </c:pt>
                <c:pt idx="1141">
                  <c:v>3303.200000000022</c:v>
                </c:pt>
                <c:pt idx="1142">
                  <c:v>3329.400000000022</c:v>
                </c:pt>
                <c:pt idx="1143">
                  <c:v>3721.400000000022</c:v>
                </c:pt>
                <c:pt idx="1144">
                  <c:v>3670.000000000023</c:v>
                </c:pt>
                <c:pt idx="1145">
                  <c:v>3676.800000000023</c:v>
                </c:pt>
                <c:pt idx="1146">
                  <c:v>3620.600000000022</c:v>
                </c:pt>
                <c:pt idx="1147">
                  <c:v>3647.80000000002</c:v>
                </c:pt>
                <c:pt idx="1148">
                  <c:v>3610.20000000002</c:v>
                </c:pt>
                <c:pt idx="1149">
                  <c:v>3600.600000000022</c:v>
                </c:pt>
                <c:pt idx="1150">
                  <c:v>3550.000000000023</c:v>
                </c:pt>
                <c:pt idx="1151">
                  <c:v>3611.200000000024</c:v>
                </c:pt>
                <c:pt idx="1152">
                  <c:v>3578.600000000024</c:v>
                </c:pt>
                <c:pt idx="1153">
                  <c:v>3538.000000000022</c:v>
                </c:pt>
                <c:pt idx="1154">
                  <c:v>3499.40000000002</c:v>
                </c:pt>
                <c:pt idx="1155">
                  <c:v>3492.700000000018</c:v>
                </c:pt>
                <c:pt idx="1156">
                  <c:v>3466.700000000017</c:v>
                </c:pt>
                <c:pt idx="1157">
                  <c:v>3446.600000000016</c:v>
                </c:pt>
                <c:pt idx="1158">
                  <c:v>3430.300000000016</c:v>
                </c:pt>
                <c:pt idx="1159">
                  <c:v>3325.400000000015</c:v>
                </c:pt>
                <c:pt idx="1160">
                  <c:v>3205.400000000015</c:v>
                </c:pt>
                <c:pt idx="1161">
                  <c:v>3311.000000000016</c:v>
                </c:pt>
                <c:pt idx="1162">
                  <c:v>3247.800000000017</c:v>
                </c:pt>
                <c:pt idx="1163">
                  <c:v>3295.200000000017</c:v>
                </c:pt>
                <c:pt idx="1164">
                  <c:v>3259.400000000016</c:v>
                </c:pt>
                <c:pt idx="1165">
                  <c:v>3165.000000000015</c:v>
                </c:pt>
                <c:pt idx="1166">
                  <c:v>3251.100000000014</c:v>
                </c:pt>
                <c:pt idx="1167">
                  <c:v>3181.500000000016</c:v>
                </c:pt>
                <c:pt idx="1168">
                  <c:v>3233.300000000016</c:v>
                </c:pt>
                <c:pt idx="1169">
                  <c:v>3225.400000000015</c:v>
                </c:pt>
                <c:pt idx="1170">
                  <c:v>3214.000000000016</c:v>
                </c:pt>
                <c:pt idx="1171">
                  <c:v>3144.800000000016</c:v>
                </c:pt>
                <c:pt idx="1172">
                  <c:v>3038.000000000015</c:v>
                </c:pt>
                <c:pt idx="1173">
                  <c:v>2959.600000000017</c:v>
                </c:pt>
                <c:pt idx="1174">
                  <c:v>2884.500000000018</c:v>
                </c:pt>
                <c:pt idx="1175">
                  <c:v>2988.800000000017</c:v>
                </c:pt>
                <c:pt idx="1176">
                  <c:v>2925.900000000016</c:v>
                </c:pt>
                <c:pt idx="1177">
                  <c:v>2898.500000000016</c:v>
                </c:pt>
                <c:pt idx="1178">
                  <c:v>2791.000000000018</c:v>
                </c:pt>
                <c:pt idx="1179">
                  <c:v>2786.80000000002</c:v>
                </c:pt>
                <c:pt idx="1180">
                  <c:v>2760.00000000002</c:v>
                </c:pt>
                <c:pt idx="1181">
                  <c:v>2746.400000000019</c:v>
                </c:pt>
                <c:pt idx="1182">
                  <c:v>2701.80000000002</c:v>
                </c:pt>
                <c:pt idx="1183">
                  <c:v>2734.200000000022</c:v>
                </c:pt>
                <c:pt idx="1184">
                  <c:v>2677.800000000023</c:v>
                </c:pt>
                <c:pt idx="1185">
                  <c:v>2606.600000000023</c:v>
                </c:pt>
                <c:pt idx="1186">
                  <c:v>2540.200000000023</c:v>
                </c:pt>
                <c:pt idx="1187">
                  <c:v>2489.800000000024</c:v>
                </c:pt>
                <c:pt idx="1188">
                  <c:v>2717.600000000024</c:v>
                </c:pt>
                <c:pt idx="1189">
                  <c:v>2649.200000000024</c:v>
                </c:pt>
                <c:pt idx="1190">
                  <c:v>2573.600000000024</c:v>
                </c:pt>
                <c:pt idx="1191">
                  <c:v>2665.000000000024</c:v>
                </c:pt>
                <c:pt idx="1192">
                  <c:v>2565.800000000022</c:v>
                </c:pt>
                <c:pt idx="1193">
                  <c:v>2518.600000000021</c:v>
                </c:pt>
                <c:pt idx="1194">
                  <c:v>2515.000000000022</c:v>
                </c:pt>
                <c:pt idx="1195">
                  <c:v>2800.600000000024</c:v>
                </c:pt>
                <c:pt idx="1196">
                  <c:v>2865.200000000025</c:v>
                </c:pt>
                <c:pt idx="1197">
                  <c:v>2725.000000000025</c:v>
                </c:pt>
                <c:pt idx="1198">
                  <c:v>2712.600000000026</c:v>
                </c:pt>
                <c:pt idx="1199">
                  <c:v>2662.300000000027</c:v>
                </c:pt>
                <c:pt idx="1200">
                  <c:v>2641.400000000028</c:v>
                </c:pt>
                <c:pt idx="1201">
                  <c:v>2629.400000000027</c:v>
                </c:pt>
                <c:pt idx="1202">
                  <c:v>2699.800000000027</c:v>
                </c:pt>
                <c:pt idx="1203">
                  <c:v>2654.400000000026</c:v>
                </c:pt>
                <c:pt idx="1204">
                  <c:v>2633.400000000026</c:v>
                </c:pt>
                <c:pt idx="1205">
                  <c:v>2616.000000000026</c:v>
                </c:pt>
                <c:pt idx="1206">
                  <c:v>2726.200000000024</c:v>
                </c:pt>
                <c:pt idx="1207">
                  <c:v>2644.400000000023</c:v>
                </c:pt>
                <c:pt idx="1208">
                  <c:v>2606.600000000024</c:v>
                </c:pt>
                <c:pt idx="1209">
                  <c:v>2539.400000000026</c:v>
                </c:pt>
                <c:pt idx="1210">
                  <c:v>2574.100000000027</c:v>
                </c:pt>
                <c:pt idx="1211">
                  <c:v>2490.600000000026</c:v>
                </c:pt>
                <c:pt idx="1212">
                  <c:v>2455.900000000025</c:v>
                </c:pt>
                <c:pt idx="1213">
                  <c:v>2440.400000000026</c:v>
                </c:pt>
                <c:pt idx="1214">
                  <c:v>2406.500000000025</c:v>
                </c:pt>
                <c:pt idx="1215">
                  <c:v>2375.000000000025</c:v>
                </c:pt>
                <c:pt idx="1216">
                  <c:v>2343.200000000026</c:v>
                </c:pt>
                <c:pt idx="1217">
                  <c:v>2347.700000000026</c:v>
                </c:pt>
                <c:pt idx="1218">
                  <c:v>2306.900000000027</c:v>
                </c:pt>
                <c:pt idx="1219">
                  <c:v>2250.100000000028</c:v>
                </c:pt>
                <c:pt idx="1220">
                  <c:v>2184.600000000028</c:v>
                </c:pt>
                <c:pt idx="1221">
                  <c:v>2230.400000000026</c:v>
                </c:pt>
                <c:pt idx="1222">
                  <c:v>2201.000000000024</c:v>
                </c:pt>
                <c:pt idx="1223">
                  <c:v>2389.600000000023</c:v>
                </c:pt>
                <c:pt idx="1224">
                  <c:v>2371.600000000023</c:v>
                </c:pt>
                <c:pt idx="1225">
                  <c:v>2372.000000000023</c:v>
                </c:pt>
                <c:pt idx="1226">
                  <c:v>2332.000000000023</c:v>
                </c:pt>
                <c:pt idx="1227">
                  <c:v>2297.000000000023</c:v>
                </c:pt>
                <c:pt idx="1228">
                  <c:v>2419.000000000023</c:v>
                </c:pt>
                <c:pt idx="1229">
                  <c:v>2665.000000000022</c:v>
                </c:pt>
                <c:pt idx="1230">
                  <c:v>2750.300000000022</c:v>
                </c:pt>
                <c:pt idx="1231">
                  <c:v>2730.000000000022</c:v>
                </c:pt>
                <c:pt idx="1232">
                  <c:v>2689.800000000023</c:v>
                </c:pt>
                <c:pt idx="1233">
                  <c:v>2660.400000000023</c:v>
                </c:pt>
                <c:pt idx="1234">
                  <c:v>2695.700000000023</c:v>
                </c:pt>
                <c:pt idx="1235">
                  <c:v>2619.000000000023</c:v>
                </c:pt>
                <c:pt idx="1236">
                  <c:v>2558.800000000022</c:v>
                </c:pt>
                <c:pt idx="1237">
                  <c:v>2502.200000000022</c:v>
                </c:pt>
                <c:pt idx="1238">
                  <c:v>2462.400000000023</c:v>
                </c:pt>
                <c:pt idx="1239">
                  <c:v>2370.600000000023</c:v>
                </c:pt>
                <c:pt idx="1240">
                  <c:v>2375.700000000023</c:v>
                </c:pt>
                <c:pt idx="1241">
                  <c:v>2368.800000000024</c:v>
                </c:pt>
                <c:pt idx="1242">
                  <c:v>2371.600000000025</c:v>
                </c:pt>
                <c:pt idx="1243">
                  <c:v>2415.300000000025</c:v>
                </c:pt>
                <c:pt idx="1244">
                  <c:v>2386.400000000024</c:v>
                </c:pt>
                <c:pt idx="1245">
                  <c:v>2355.100000000024</c:v>
                </c:pt>
                <c:pt idx="1246">
                  <c:v>2314.500000000024</c:v>
                </c:pt>
                <c:pt idx="1247">
                  <c:v>2395.600000000025</c:v>
                </c:pt>
                <c:pt idx="1248">
                  <c:v>2386.900000000026</c:v>
                </c:pt>
                <c:pt idx="1249">
                  <c:v>2337.400000000026</c:v>
                </c:pt>
                <c:pt idx="1250">
                  <c:v>2289.200000000025</c:v>
                </c:pt>
                <c:pt idx="1251">
                  <c:v>2192.900000000025</c:v>
                </c:pt>
                <c:pt idx="1252">
                  <c:v>2201.300000000025</c:v>
                </c:pt>
                <c:pt idx="1253">
                  <c:v>2201.300000000025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'GBP_AUD'!$L$2:$L$1009</c:f>
              <c:numCache>
                <c:formatCode>General</c:formatCode>
                <c:ptCount val="1008"/>
                <c:pt idx="0">
                  <c:v>43207.95833333334</c:v>
                </c:pt>
                <c:pt idx="1">
                  <c:v>43210.125</c:v>
                </c:pt>
                <c:pt idx="2">
                  <c:v>43210.5</c:v>
                </c:pt>
                <c:pt idx="3">
                  <c:v>43210.54166666666</c:v>
                </c:pt>
                <c:pt idx="4">
                  <c:v>43216.375</c:v>
                </c:pt>
                <c:pt idx="5">
                  <c:v>43216.875</c:v>
                </c:pt>
                <c:pt idx="6">
                  <c:v>43217.375</c:v>
                </c:pt>
                <c:pt idx="7">
                  <c:v>43220.91666666666</c:v>
                </c:pt>
                <c:pt idx="8">
                  <c:v>43221.75</c:v>
                </c:pt>
                <c:pt idx="9">
                  <c:v>43227.54166666666</c:v>
                </c:pt>
                <c:pt idx="10">
                  <c:v>43230.125</c:v>
                </c:pt>
                <c:pt idx="11">
                  <c:v>43234.125</c:v>
                </c:pt>
                <c:pt idx="12">
                  <c:v>43236.625</c:v>
                </c:pt>
                <c:pt idx="13">
                  <c:v>43238.08333333334</c:v>
                </c:pt>
                <c:pt idx="14">
                  <c:v>43238.625</c:v>
                </c:pt>
                <c:pt idx="15">
                  <c:v>43243.125</c:v>
                </c:pt>
                <c:pt idx="16">
                  <c:v>43243.875</c:v>
                </c:pt>
                <c:pt idx="17">
                  <c:v>43244.91666666666</c:v>
                </c:pt>
                <c:pt idx="18">
                  <c:v>43245.25</c:v>
                </c:pt>
                <c:pt idx="19">
                  <c:v>43248.91666666666</c:v>
                </c:pt>
                <c:pt idx="20">
                  <c:v>43250.04166666666</c:v>
                </c:pt>
                <c:pt idx="21">
                  <c:v>43250.08333333334</c:v>
                </c:pt>
                <c:pt idx="22">
                  <c:v>43250.70833333334</c:v>
                </c:pt>
                <c:pt idx="23">
                  <c:v>43251.95833333334</c:v>
                </c:pt>
                <c:pt idx="24">
                  <c:v>43252.04166666666</c:v>
                </c:pt>
                <c:pt idx="25">
                  <c:v>43252.16666666666</c:v>
                </c:pt>
                <c:pt idx="26">
                  <c:v>43255.375</c:v>
                </c:pt>
                <c:pt idx="27">
                  <c:v>43256.70833333334</c:v>
                </c:pt>
                <c:pt idx="28">
                  <c:v>43257.75</c:v>
                </c:pt>
                <c:pt idx="29">
                  <c:v>43258.5</c:v>
                </c:pt>
                <c:pt idx="30">
                  <c:v>43262.29166666666</c:v>
                </c:pt>
                <c:pt idx="31">
                  <c:v>43263.83333333334</c:v>
                </c:pt>
                <c:pt idx="32">
                  <c:v>43264.91666666666</c:v>
                </c:pt>
                <c:pt idx="33">
                  <c:v>43265.20833333334</c:v>
                </c:pt>
                <c:pt idx="34">
                  <c:v>43271.08333333334</c:v>
                </c:pt>
                <c:pt idx="35">
                  <c:v>43272</c:v>
                </c:pt>
                <c:pt idx="36">
                  <c:v>43273.75</c:v>
                </c:pt>
                <c:pt idx="37">
                  <c:v>43276.79166666666</c:v>
                </c:pt>
                <c:pt idx="38">
                  <c:v>43277.91666666666</c:v>
                </c:pt>
                <c:pt idx="39">
                  <c:v>43282.91666666666</c:v>
                </c:pt>
                <c:pt idx="40">
                  <c:v>43284.58333333334</c:v>
                </c:pt>
                <c:pt idx="41">
                  <c:v>43285.54166666666</c:v>
                </c:pt>
                <c:pt idx="42">
                  <c:v>43287</c:v>
                </c:pt>
                <c:pt idx="43">
                  <c:v>43291.91666666666</c:v>
                </c:pt>
                <c:pt idx="44">
                  <c:v>43293.625</c:v>
                </c:pt>
                <c:pt idx="45">
                  <c:v>43297.08333333334</c:v>
                </c:pt>
                <c:pt idx="46">
                  <c:v>43298.58333333334</c:v>
                </c:pt>
                <c:pt idx="47">
                  <c:v>43300.91666666666</c:v>
                </c:pt>
                <c:pt idx="48">
                  <c:v>43303.875</c:v>
                </c:pt>
                <c:pt idx="49">
                  <c:v>43304.20833333334</c:v>
                </c:pt>
                <c:pt idx="50">
                  <c:v>43305.75</c:v>
                </c:pt>
                <c:pt idx="51">
                  <c:v>43306.58333333334</c:v>
                </c:pt>
                <c:pt idx="52">
                  <c:v>43307.08333333334</c:v>
                </c:pt>
                <c:pt idx="53">
                  <c:v>43307.66666666666</c:v>
                </c:pt>
                <c:pt idx="54">
                  <c:v>43308.625</c:v>
                </c:pt>
                <c:pt idx="55">
                  <c:v>43311.70833333334</c:v>
                </c:pt>
                <c:pt idx="56">
                  <c:v>43312.16666666666</c:v>
                </c:pt>
                <c:pt idx="57">
                  <c:v>43313.58333333334</c:v>
                </c:pt>
                <c:pt idx="58">
                  <c:v>43314.83333333334</c:v>
                </c:pt>
                <c:pt idx="59">
                  <c:v>43321.875</c:v>
                </c:pt>
                <c:pt idx="60">
                  <c:v>43327.75</c:v>
                </c:pt>
                <c:pt idx="61">
                  <c:v>43329.66666666666</c:v>
                </c:pt>
                <c:pt idx="62">
                  <c:v>43329.70833333334</c:v>
                </c:pt>
                <c:pt idx="63">
                  <c:v>43333.16666666666</c:v>
                </c:pt>
                <c:pt idx="64">
                  <c:v>43333.41666666666</c:v>
                </c:pt>
                <c:pt idx="65">
                  <c:v>43333.66666666666</c:v>
                </c:pt>
                <c:pt idx="66">
                  <c:v>43336.5</c:v>
                </c:pt>
                <c:pt idx="67">
                  <c:v>43340</c:v>
                </c:pt>
                <c:pt idx="68">
                  <c:v>43340.66666666666</c:v>
                </c:pt>
                <c:pt idx="69">
                  <c:v>43341.41666666666</c:v>
                </c:pt>
                <c:pt idx="70">
                  <c:v>43346.5</c:v>
                </c:pt>
                <c:pt idx="71">
                  <c:v>43347.83333333334</c:v>
                </c:pt>
                <c:pt idx="72">
                  <c:v>43355.20833333334</c:v>
                </c:pt>
                <c:pt idx="73">
                  <c:v>43357.08333333334</c:v>
                </c:pt>
                <c:pt idx="74">
                  <c:v>43361.625</c:v>
                </c:pt>
                <c:pt idx="75">
                  <c:v>43363.625</c:v>
                </c:pt>
                <c:pt idx="76">
                  <c:v>43364.54166666666</c:v>
                </c:pt>
                <c:pt idx="77">
                  <c:v>43367.79166666666</c:v>
                </c:pt>
                <c:pt idx="78">
                  <c:v>43369.75</c:v>
                </c:pt>
                <c:pt idx="79">
                  <c:v>43370.5</c:v>
                </c:pt>
                <c:pt idx="80">
                  <c:v>43371.29166666666</c:v>
                </c:pt>
                <c:pt idx="81">
                  <c:v>43374.83333333334</c:v>
                </c:pt>
                <c:pt idx="82">
                  <c:v>43375.33333333334</c:v>
                </c:pt>
                <c:pt idx="83">
                  <c:v>43375.95833333334</c:v>
                </c:pt>
                <c:pt idx="84">
                  <c:v>43381.83333333334</c:v>
                </c:pt>
                <c:pt idx="85">
                  <c:v>43382.91666666666</c:v>
                </c:pt>
                <c:pt idx="86">
                  <c:v>43384.91666666666</c:v>
                </c:pt>
                <c:pt idx="87">
                  <c:v>43389.375</c:v>
                </c:pt>
                <c:pt idx="88">
                  <c:v>43390.33333333334</c:v>
                </c:pt>
                <c:pt idx="89">
                  <c:v>43395.16666666666</c:v>
                </c:pt>
                <c:pt idx="90">
                  <c:v>43395.95833333334</c:v>
                </c:pt>
                <c:pt idx="91">
                  <c:v>43396.58333333334</c:v>
                </c:pt>
                <c:pt idx="92">
                  <c:v>43397.29166666666</c:v>
                </c:pt>
                <c:pt idx="93">
                  <c:v>43399.79166666666</c:v>
                </c:pt>
                <c:pt idx="94">
                  <c:v>43402</c:v>
                </c:pt>
                <c:pt idx="95">
                  <c:v>43403.08333333334</c:v>
                </c:pt>
                <c:pt idx="96">
                  <c:v>43403.41666666666</c:v>
                </c:pt>
                <c:pt idx="97">
                  <c:v>43404.75</c:v>
                </c:pt>
                <c:pt idx="98">
                  <c:v>43406.08333333334</c:v>
                </c:pt>
                <c:pt idx="99">
                  <c:v>43409.125</c:v>
                </c:pt>
                <c:pt idx="100">
                  <c:v>43411.58333333334</c:v>
                </c:pt>
                <c:pt idx="101">
                  <c:v>43417.45833333334</c:v>
                </c:pt>
                <c:pt idx="102">
                  <c:v>43418.95833333334</c:v>
                </c:pt>
                <c:pt idx="103">
                  <c:v>43423</c:v>
                </c:pt>
                <c:pt idx="104">
                  <c:v>43423.04166666666</c:v>
                </c:pt>
                <c:pt idx="105">
                  <c:v>43423.79166666666</c:v>
                </c:pt>
                <c:pt idx="106">
                  <c:v>43425.70833333334</c:v>
                </c:pt>
                <c:pt idx="107">
                  <c:v>43426.625</c:v>
                </c:pt>
                <c:pt idx="108">
                  <c:v>43429.91666666666</c:v>
                </c:pt>
                <c:pt idx="109">
                  <c:v>43431.08333333334</c:v>
                </c:pt>
                <c:pt idx="110">
                  <c:v>43431.5</c:v>
                </c:pt>
                <c:pt idx="111">
                  <c:v>43438.75</c:v>
                </c:pt>
                <c:pt idx="112">
                  <c:v>43441.875</c:v>
                </c:pt>
                <c:pt idx="113">
                  <c:v>43446.83333333334</c:v>
                </c:pt>
                <c:pt idx="114">
                  <c:v>43451.20833333334</c:v>
                </c:pt>
                <c:pt idx="115">
                  <c:v>43451.58333333334</c:v>
                </c:pt>
                <c:pt idx="116">
                  <c:v>43460.83333333334</c:v>
                </c:pt>
                <c:pt idx="117">
                  <c:v>43461.79166666666</c:v>
                </c:pt>
                <c:pt idx="118">
                  <c:v>43467.83333333334</c:v>
                </c:pt>
                <c:pt idx="119">
                  <c:v>43473.20833333334</c:v>
                </c:pt>
                <c:pt idx="120">
                  <c:v>43473.79166666666</c:v>
                </c:pt>
                <c:pt idx="121">
                  <c:v>43475.29166666666</c:v>
                </c:pt>
                <c:pt idx="122">
                  <c:v>43475.625</c:v>
                </c:pt>
                <c:pt idx="123">
                  <c:v>43478.91666666666</c:v>
                </c:pt>
                <c:pt idx="124">
                  <c:v>43480.625</c:v>
                </c:pt>
                <c:pt idx="125">
                  <c:v>43481.54166666666</c:v>
                </c:pt>
                <c:pt idx="126">
                  <c:v>43483.75</c:v>
                </c:pt>
                <c:pt idx="127">
                  <c:v>43486.875</c:v>
                </c:pt>
                <c:pt idx="128">
                  <c:v>43492.95833333334</c:v>
                </c:pt>
                <c:pt idx="129">
                  <c:v>43494.20833333334</c:v>
                </c:pt>
                <c:pt idx="130">
                  <c:v>43494.95833333334</c:v>
                </c:pt>
                <c:pt idx="131">
                  <c:v>43500.33333333334</c:v>
                </c:pt>
                <c:pt idx="132">
                  <c:v>43501.29166666666</c:v>
                </c:pt>
                <c:pt idx="133">
                  <c:v>43502.41666666666</c:v>
                </c:pt>
                <c:pt idx="134">
                  <c:v>43507.08333333334</c:v>
                </c:pt>
                <c:pt idx="135">
                  <c:v>43511.75</c:v>
                </c:pt>
                <c:pt idx="136">
                  <c:v>43517</c:v>
                </c:pt>
                <c:pt idx="137">
                  <c:v>43517.29166666666</c:v>
                </c:pt>
                <c:pt idx="138">
                  <c:v>43518.625</c:v>
                </c:pt>
                <c:pt idx="139">
                  <c:v>43522.29166666666</c:v>
                </c:pt>
                <c:pt idx="140">
                  <c:v>43525.83333333334</c:v>
                </c:pt>
                <c:pt idx="141">
                  <c:v>43530.25</c:v>
                </c:pt>
                <c:pt idx="142">
                  <c:v>43531.66666666666</c:v>
                </c:pt>
                <c:pt idx="143">
                  <c:v>43535.91666666666</c:v>
                </c:pt>
                <c:pt idx="144">
                  <c:v>43536.91666666666</c:v>
                </c:pt>
                <c:pt idx="145">
                  <c:v>43537.66666666666</c:v>
                </c:pt>
                <c:pt idx="146">
                  <c:v>43539.29166666666</c:v>
                </c:pt>
                <c:pt idx="147">
                  <c:v>43542.16666666666</c:v>
                </c:pt>
                <c:pt idx="148">
                  <c:v>43542.45833333334</c:v>
                </c:pt>
                <c:pt idx="149">
                  <c:v>43543.54166666666</c:v>
                </c:pt>
                <c:pt idx="150">
                  <c:v>43544.58333333334</c:v>
                </c:pt>
                <c:pt idx="151">
                  <c:v>43546.45833333334</c:v>
                </c:pt>
                <c:pt idx="152">
                  <c:v>43549.875</c:v>
                </c:pt>
                <c:pt idx="153">
                  <c:v>43551.45833333334</c:v>
                </c:pt>
                <c:pt idx="154">
                  <c:v>43552.54166666666</c:v>
                </c:pt>
                <c:pt idx="155">
                  <c:v>43556.79166666666</c:v>
                </c:pt>
                <c:pt idx="156">
                  <c:v>43558.875</c:v>
                </c:pt>
                <c:pt idx="157">
                  <c:v>43563.375</c:v>
                </c:pt>
                <c:pt idx="158">
                  <c:v>43563.95833333334</c:v>
                </c:pt>
                <c:pt idx="159">
                  <c:v>43566.70833333334</c:v>
                </c:pt>
                <c:pt idx="160">
                  <c:v>43567.625</c:v>
                </c:pt>
                <c:pt idx="161">
                  <c:v>43570.79166666666</c:v>
                </c:pt>
                <c:pt idx="162">
                  <c:v>43571.83333333334</c:v>
                </c:pt>
                <c:pt idx="163">
                  <c:v>43573.25</c:v>
                </c:pt>
                <c:pt idx="164">
                  <c:v>43574.45833333334</c:v>
                </c:pt>
                <c:pt idx="165">
                  <c:v>43574.66666666666</c:v>
                </c:pt>
                <c:pt idx="166">
                  <c:v>43577</c:v>
                </c:pt>
                <c:pt idx="167">
                  <c:v>43577.04166666666</c:v>
                </c:pt>
                <c:pt idx="168">
                  <c:v>43580.66666666666</c:v>
                </c:pt>
                <c:pt idx="169">
                  <c:v>43585.33333333334</c:v>
                </c:pt>
                <c:pt idx="170">
                  <c:v>43592.04166666666</c:v>
                </c:pt>
                <c:pt idx="171">
                  <c:v>43594.33333333334</c:v>
                </c:pt>
                <c:pt idx="172">
                  <c:v>43595.20833333334</c:v>
                </c:pt>
                <c:pt idx="173">
                  <c:v>43598.16666666666</c:v>
                </c:pt>
                <c:pt idx="174">
                  <c:v>43599.45833333334</c:v>
                </c:pt>
                <c:pt idx="175">
                  <c:v>43602.29166666666</c:v>
                </c:pt>
                <c:pt idx="176">
                  <c:v>43602.75</c:v>
                </c:pt>
                <c:pt idx="177">
                  <c:v>43606.41666666666</c:v>
                </c:pt>
                <c:pt idx="178">
                  <c:v>43607.45833333334</c:v>
                </c:pt>
                <c:pt idx="179">
                  <c:v>43616.25</c:v>
                </c:pt>
                <c:pt idx="180">
                  <c:v>43616.375</c:v>
                </c:pt>
                <c:pt idx="181">
                  <c:v>43621.20833333334</c:v>
                </c:pt>
                <c:pt idx="182">
                  <c:v>43621.33333333334</c:v>
                </c:pt>
                <c:pt idx="183">
                  <c:v>43621.45833333334</c:v>
                </c:pt>
                <c:pt idx="184">
                  <c:v>43622.91666666666</c:v>
                </c:pt>
                <c:pt idx="185">
                  <c:v>43623.25</c:v>
                </c:pt>
                <c:pt idx="186">
                  <c:v>43626.20833333334</c:v>
                </c:pt>
                <c:pt idx="187">
                  <c:v>43626.70833333334</c:v>
                </c:pt>
                <c:pt idx="188">
                  <c:v>43630.58333333334</c:v>
                </c:pt>
                <c:pt idx="189">
                  <c:v>43630.70833333334</c:v>
                </c:pt>
                <c:pt idx="190">
                  <c:v>43632.875</c:v>
                </c:pt>
                <c:pt idx="191">
                  <c:v>43635.66666666666</c:v>
                </c:pt>
                <c:pt idx="192">
                  <c:v>43636.95833333334</c:v>
                </c:pt>
                <c:pt idx="193">
                  <c:v>43639.95833333334</c:v>
                </c:pt>
                <c:pt idx="194">
                  <c:v>43640.58333333334</c:v>
                </c:pt>
                <c:pt idx="195">
                  <c:v>43647.08333333334</c:v>
                </c:pt>
                <c:pt idx="196">
                  <c:v>43647.5</c:v>
                </c:pt>
                <c:pt idx="197">
                  <c:v>43647.58333333334</c:v>
                </c:pt>
                <c:pt idx="198">
                  <c:v>43648.54166666666</c:v>
                </c:pt>
                <c:pt idx="199">
                  <c:v>43650.875</c:v>
                </c:pt>
                <c:pt idx="200">
                  <c:v>43657</c:v>
                </c:pt>
                <c:pt idx="201">
                  <c:v>43663.79166666666</c:v>
                </c:pt>
                <c:pt idx="202">
                  <c:v>43668.41666666666</c:v>
                </c:pt>
                <c:pt idx="203">
                  <c:v>43669.54166666666</c:v>
                </c:pt>
                <c:pt idx="204">
                  <c:v>43675.16666666666</c:v>
                </c:pt>
                <c:pt idx="205">
                  <c:v>43677.125</c:v>
                </c:pt>
                <c:pt idx="206">
                  <c:v>43683.70833333334</c:v>
                </c:pt>
                <c:pt idx="207">
                  <c:v>43683.875</c:v>
                </c:pt>
                <c:pt idx="208">
                  <c:v>43685.04166666666</c:v>
                </c:pt>
                <c:pt idx="209">
                  <c:v>43689.58333333334</c:v>
                </c:pt>
                <c:pt idx="210">
                  <c:v>43690.70833333334</c:v>
                </c:pt>
                <c:pt idx="211">
                  <c:v>43691.70833333334</c:v>
                </c:pt>
                <c:pt idx="212">
                  <c:v>43692.70833333334</c:v>
                </c:pt>
                <c:pt idx="213">
                  <c:v>43693.04166666666</c:v>
                </c:pt>
                <c:pt idx="214">
                  <c:v>43696.91666666666</c:v>
                </c:pt>
                <c:pt idx="215">
                  <c:v>43698.08333333334</c:v>
                </c:pt>
                <c:pt idx="216">
                  <c:v>43698.75</c:v>
                </c:pt>
                <c:pt idx="217">
                  <c:v>43699.5</c:v>
                </c:pt>
                <c:pt idx="218">
                  <c:v>43703.75</c:v>
                </c:pt>
                <c:pt idx="219">
                  <c:v>43704.70833333334</c:v>
                </c:pt>
                <c:pt idx="220">
                  <c:v>43705.79166666666</c:v>
                </c:pt>
                <c:pt idx="221">
                  <c:v>43707.375</c:v>
                </c:pt>
                <c:pt idx="222">
                  <c:v>43707.41666666666</c:v>
                </c:pt>
                <c:pt idx="223">
                  <c:v>43707.5</c:v>
                </c:pt>
                <c:pt idx="224">
                  <c:v>43709.875</c:v>
                </c:pt>
                <c:pt idx="225">
                  <c:v>43712.58333333334</c:v>
                </c:pt>
                <c:pt idx="226">
                  <c:v>43714.70833333334</c:v>
                </c:pt>
                <c:pt idx="227">
                  <c:v>43717.91666666666</c:v>
                </c:pt>
                <c:pt idx="228">
                  <c:v>43719.625</c:v>
                </c:pt>
                <c:pt idx="229">
                  <c:v>43721.125</c:v>
                </c:pt>
                <c:pt idx="230">
                  <c:v>43724.875</c:v>
                </c:pt>
                <c:pt idx="231">
                  <c:v>43725.54166666666</c:v>
                </c:pt>
                <c:pt idx="232">
                  <c:v>43731.16666666666</c:v>
                </c:pt>
                <c:pt idx="233">
                  <c:v>43733</c:v>
                </c:pt>
                <c:pt idx="234">
                  <c:v>43733.625</c:v>
                </c:pt>
                <c:pt idx="235">
                  <c:v>43738.70833333334</c:v>
                </c:pt>
                <c:pt idx="236">
                  <c:v>43741.70833333334</c:v>
                </c:pt>
                <c:pt idx="237">
                  <c:v>43745.58333333334</c:v>
                </c:pt>
                <c:pt idx="238">
                  <c:v>43746.33333333334</c:v>
                </c:pt>
                <c:pt idx="239">
                  <c:v>43747.95833333334</c:v>
                </c:pt>
                <c:pt idx="240">
                  <c:v>43748.45833333334</c:v>
                </c:pt>
                <c:pt idx="241">
                  <c:v>43748.625</c:v>
                </c:pt>
                <c:pt idx="242">
                  <c:v>43753</c:v>
                </c:pt>
                <c:pt idx="243">
                  <c:v>43753.20833333334</c:v>
                </c:pt>
                <c:pt idx="244">
                  <c:v>43755.375</c:v>
                </c:pt>
                <c:pt idx="245">
                  <c:v>43756.83333333334</c:v>
                </c:pt>
                <c:pt idx="246">
                  <c:v>43760.5</c:v>
                </c:pt>
                <c:pt idx="247">
                  <c:v>43762</c:v>
                </c:pt>
                <c:pt idx="248">
                  <c:v>43763.125</c:v>
                </c:pt>
                <c:pt idx="249">
                  <c:v>43766.66666666666</c:v>
                </c:pt>
                <c:pt idx="250">
                  <c:v>43767.125</c:v>
                </c:pt>
                <c:pt idx="251">
                  <c:v>43769.83333333334</c:v>
                </c:pt>
                <c:pt idx="252">
                  <c:v>43770.83333333334</c:v>
                </c:pt>
                <c:pt idx="253">
                  <c:v>43775.375</c:v>
                </c:pt>
                <c:pt idx="254">
                  <c:v>43776.45833333334</c:v>
                </c:pt>
                <c:pt idx="255">
                  <c:v>43777.70833333334</c:v>
                </c:pt>
                <c:pt idx="256">
                  <c:v>43784.875</c:v>
                </c:pt>
                <c:pt idx="257">
                  <c:v>43787.41666666666</c:v>
                </c:pt>
                <c:pt idx="258">
                  <c:v>43788.75</c:v>
                </c:pt>
                <c:pt idx="259">
                  <c:v>43789.875</c:v>
                </c:pt>
                <c:pt idx="260">
                  <c:v>43791.375</c:v>
                </c:pt>
                <c:pt idx="261">
                  <c:v>43794.75</c:v>
                </c:pt>
                <c:pt idx="262">
                  <c:v>43795.75</c:v>
                </c:pt>
                <c:pt idx="263">
                  <c:v>43796.79166666666</c:v>
                </c:pt>
                <c:pt idx="264">
                  <c:v>43798.20833333334</c:v>
                </c:pt>
                <c:pt idx="265">
                  <c:v>43801</c:v>
                </c:pt>
                <c:pt idx="266">
                  <c:v>43801.58333333334</c:v>
                </c:pt>
                <c:pt idx="267">
                  <c:v>43803.04166666666</c:v>
                </c:pt>
                <c:pt idx="268">
                  <c:v>43805.66666666666</c:v>
                </c:pt>
                <c:pt idx="269">
                  <c:v>43808.375</c:v>
                </c:pt>
                <c:pt idx="270">
                  <c:v>43810.45833333334</c:v>
                </c:pt>
                <c:pt idx="271">
                  <c:v>43812.16666666666</c:v>
                </c:pt>
                <c:pt idx="272">
                  <c:v>43815.95833333334</c:v>
                </c:pt>
                <c:pt idx="273">
                  <c:v>43825</c:v>
                </c:pt>
                <c:pt idx="274">
                  <c:v>43826.08333333334</c:v>
                </c:pt>
                <c:pt idx="275">
                  <c:v>43826.70833333334</c:v>
                </c:pt>
                <c:pt idx="276">
                  <c:v>43829.875</c:v>
                </c:pt>
                <c:pt idx="277">
                  <c:v>43830.58333333334</c:v>
                </c:pt>
                <c:pt idx="278">
                  <c:v>43832.91666666666</c:v>
                </c:pt>
                <c:pt idx="279">
                  <c:v>43836.41666666666</c:v>
                </c:pt>
                <c:pt idx="280">
                  <c:v>43838.875</c:v>
                </c:pt>
                <c:pt idx="281">
                  <c:v>43844.625</c:v>
                </c:pt>
                <c:pt idx="282">
                  <c:v>43846.375</c:v>
                </c:pt>
                <c:pt idx="283">
                  <c:v>43846.625</c:v>
                </c:pt>
                <c:pt idx="284">
                  <c:v>43850</c:v>
                </c:pt>
                <c:pt idx="285">
                  <c:v>43851.04166666666</c:v>
                </c:pt>
                <c:pt idx="286">
                  <c:v>43853.70833333334</c:v>
                </c:pt>
                <c:pt idx="287">
                  <c:v>43854.25</c:v>
                </c:pt>
                <c:pt idx="288">
                  <c:v>43857.16666666666</c:v>
                </c:pt>
                <c:pt idx="289">
                  <c:v>43857.25</c:v>
                </c:pt>
                <c:pt idx="290">
                  <c:v>43858.79166666666</c:v>
                </c:pt>
                <c:pt idx="291">
                  <c:v>43859.91666666666</c:v>
                </c:pt>
                <c:pt idx="292">
                  <c:v>43864.66666666666</c:v>
                </c:pt>
                <c:pt idx="293">
                  <c:v>43868.375</c:v>
                </c:pt>
                <c:pt idx="294">
                  <c:v>43871.45833333334</c:v>
                </c:pt>
                <c:pt idx="295">
                  <c:v>43872.08333333334</c:v>
                </c:pt>
                <c:pt idx="296">
                  <c:v>43872.41666666666</c:v>
                </c:pt>
                <c:pt idx="297">
                  <c:v>43873.45833333334</c:v>
                </c:pt>
                <c:pt idx="298">
                  <c:v>43873.54166666666</c:v>
                </c:pt>
                <c:pt idx="299">
                  <c:v>43874.45833333334</c:v>
                </c:pt>
                <c:pt idx="300">
                  <c:v>43878.25</c:v>
                </c:pt>
                <c:pt idx="301">
                  <c:v>43878.45833333334</c:v>
                </c:pt>
                <c:pt idx="302">
                  <c:v>43878.54166666666</c:v>
                </c:pt>
                <c:pt idx="303">
                  <c:v>43879.375</c:v>
                </c:pt>
                <c:pt idx="304">
                  <c:v>43880.41666666666</c:v>
                </c:pt>
                <c:pt idx="305">
                  <c:v>43881.625</c:v>
                </c:pt>
                <c:pt idx="306">
                  <c:v>43885.875</c:v>
                </c:pt>
                <c:pt idx="307">
                  <c:v>43886.45833333334</c:v>
                </c:pt>
                <c:pt idx="308">
                  <c:v>43888.125</c:v>
                </c:pt>
                <c:pt idx="309">
                  <c:v>43889.5</c:v>
                </c:pt>
                <c:pt idx="310">
                  <c:v>43892.33333333334</c:v>
                </c:pt>
                <c:pt idx="311">
                  <c:v>43895.20833333334</c:v>
                </c:pt>
                <c:pt idx="312">
                  <c:v>43900.25</c:v>
                </c:pt>
                <c:pt idx="313">
                  <c:v>43900.75</c:v>
                </c:pt>
                <c:pt idx="314">
                  <c:v>43901.375</c:v>
                </c:pt>
                <c:pt idx="315">
                  <c:v>43902.54166666666</c:v>
                </c:pt>
                <c:pt idx="316">
                  <c:v>43908.83333333334</c:v>
                </c:pt>
                <c:pt idx="317">
                  <c:v>43909.08333333334</c:v>
                </c:pt>
                <c:pt idx="318">
                  <c:v>43909.91666666666</c:v>
                </c:pt>
                <c:pt idx="319">
                  <c:v>43912.95833333334</c:v>
                </c:pt>
                <c:pt idx="320">
                  <c:v>43913.91666666666</c:v>
                </c:pt>
                <c:pt idx="321">
                  <c:v>43915.125</c:v>
                </c:pt>
                <c:pt idx="322">
                  <c:v>43915.54166666666</c:v>
                </c:pt>
                <c:pt idx="323">
                  <c:v>43915.95833333334</c:v>
                </c:pt>
                <c:pt idx="324">
                  <c:v>43920.83333333334</c:v>
                </c:pt>
                <c:pt idx="325">
                  <c:v>43921.83333333334</c:v>
                </c:pt>
                <c:pt idx="326">
                  <c:v>43924.66666666666</c:v>
                </c:pt>
                <c:pt idx="327">
                  <c:v>43929.375</c:v>
                </c:pt>
                <c:pt idx="328">
                  <c:v>43929.95833333334</c:v>
                </c:pt>
                <c:pt idx="329">
                  <c:v>43934.33333333334</c:v>
                </c:pt>
                <c:pt idx="330">
                  <c:v>43934.83333333334</c:v>
                </c:pt>
                <c:pt idx="331">
                  <c:v>43935.91666666666</c:v>
                </c:pt>
                <c:pt idx="332">
                  <c:v>43937.875</c:v>
                </c:pt>
                <c:pt idx="333">
                  <c:v>43942.33333333334</c:v>
                </c:pt>
                <c:pt idx="334">
                  <c:v>43942.95833333334</c:v>
                </c:pt>
                <c:pt idx="335">
                  <c:v>43944.16666666666</c:v>
                </c:pt>
                <c:pt idx="336">
                  <c:v>43944.375</c:v>
                </c:pt>
                <c:pt idx="337">
                  <c:v>43951.58333333334</c:v>
                </c:pt>
                <c:pt idx="338">
                  <c:v>43955.625</c:v>
                </c:pt>
                <c:pt idx="339">
                  <c:v>43962.58333333334</c:v>
                </c:pt>
                <c:pt idx="340">
                  <c:v>43962.83333333334</c:v>
                </c:pt>
                <c:pt idx="341">
                  <c:v>43962.875</c:v>
                </c:pt>
                <c:pt idx="342">
                  <c:v>43963.75</c:v>
                </c:pt>
                <c:pt idx="343">
                  <c:v>43965</c:v>
                </c:pt>
                <c:pt idx="344">
                  <c:v>43966.125</c:v>
                </c:pt>
                <c:pt idx="345">
                  <c:v>43971.16666666666</c:v>
                </c:pt>
                <c:pt idx="346">
                  <c:v>43971.625</c:v>
                </c:pt>
                <c:pt idx="347">
                  <c:v>43972.875</c:v>
                </c:pt>
                <c:pt idx="348">
                  <c:v>43976.25</c:v>
                </c:pt>
                <c:pt idx="349">
                  <c:v>43979.20833333334</c:v>
                </c:pt>
                <c:pt idx="350">
                  <c:v>43979.41666666666</c:v>
                </c:pt>
                <c:pt idx="351">
                  <c:v>43979.875</c:v>
                </c:pt>
                <c:pt idx="352">
                  <c:v>43980.04166666666</c:v>
                </c:pt>
                <c:pt idx="353">
                  <c:v>43980.20833333334</c:v>
                </c:pt>
                <c:pt idx="354">
                  <c:v>43982.95833333334</c:v>
                </c:pt>
                <c:pt idx="355">
                  <c:v>43989.91666666666</c:v>
                </c:pt>
                <c:pt idx="356">
                  <c:v>43990.875</c:v>
                </c:pt>
                <c:pt idx="357">
                  <c:v>43991.45833333334</c:v>
                </c:pt>
                <c:pt idx="358">
                  <c:v>43992.75</c:v>
                </c:pt>
                <c:pt idx="359">
                  <c:v>43993.54166666666</c:v>
                </c:pt>
                <c:pt idx="360">
                  <c:v>43994.79166666666</c:v>
                </c:pt>
                <c:pt idx="361">
                  <c:v>43997.58333333334</c:v>
                </c:pt>
                <c:pt idx="362">
                  <c:v>43997.95833333334</c:v>
                </c:pt>
                <c:pt idx="363">
                  <c:v>43999</c:v>
                </c:pt>
                <c:pt idx="364">
                  <c:v>43999.58333333334</c:v>
                </c:pt>
                <c:pt idx="365">
                  <c:v>44006.29166666666</c:v>
                </c:pt>
                <c:pt idx="366">
                  <c:v>44007.875</c:v>
                </c:pt>
                <c:pt idx="367">
                  <c:v>44012.875</c:v>
                </c:pt>
                <c:pt idx="368">
                  <c:v>44015.04166666666</c:v>
                </c:pt>
                <c:pt idx="369">
                  <c:v>44019.45833333334</c:v>
                </c:pt>
                <c:pt idx="370">
                  <c:v>44025.5</c:v>
                </c:pt>
                <c:pt idx="371">
                  <c:v>44028.875</c:v>
                </c:pt>
                <c:pt idx="372">
                  <c:v>44029.625</c:v>
                </c:pt>
                <c:pt idx="373">
                  <c:v>44032.54166666666</c:v>
                </c:pt>
                <c:pt idx="374">
                  <c:v>44033.625</c:v>
                </c:pt>
                <c:pt idx="375">
                  <c:v>44035.29166666666</c:v>
                </c:pt>
                <c:pt idx="376">
                  <c:v>44047.41666666666</c:v>
                </c:pt>
                <c:pt idx="377">
                  <c:v>44049.29166666666</c:v>
                </c:pt>
                <c:pt idx="378">
                  <c:v>44050.08333333334</c:v>
                </c:pt>
                <c:pt idx="379">
                  <c:v>44053.08333333334</c:v>
                </c:pt>
                <c:pt idx="380">
                  <c:v>44054.75</c:v>
                </c:pt>
                <c:pt idx="381">
                  <c:v>44055</c:v>
                </c:pt>
                <c:pt idx="382">
                  <c:v>44055.79166666666</c:v>
                </c:pt>
                <c:pt idx="383">
                  <c:v>44056.75</c:v>
                </c:pt>
                <c:pt idx="384">
                  <c:v>44060.04166666666</c:v>
                </c:pt>
                <c:pt idx="385">
                  <c:v>44061.70833333334</c:v>
                </c:pt>
                <c:pt idx="386">
                  <c:v>44062.79166666666</c:v>
                </c:pt>
                <c:pt idx="387">
                  <c:v>44063.45833333334</c:v>
                </c:pt>
                <c:pt idx="388">
                  <c:v>44064.83333333334</c:v>
                </c:pt>
                <c:pt idx="389">
                  <c:v>44068.45833333334</c:v>
                </c:pt>
                <c:pt idx="390">
                  <c:v>44069.45833333334</c:v>
                </c:pt>
                <c:pt idx="391">
                  <c:v>44075.375</c:v>
                </c:pt>
                <c:pt idx="392">
                  <c:v>44080.91666666666</c:v>
                </c:pt>
                <c:pt idx="393">
                  <c:v>44088.41666666666</c:v>
                </c:pt>
                <c:pt idx="394">
                  <c:v>44089.33333333334</c:v>
                </c:pt>
                <c:pt idx="395">
                  <c:v>44090.08333333334</c:v>
                </c:pt>
                <c:pt idx="396">
                  <c:v>44092.04166666666</c:v>
                </c:pt>
                <c:pt idx="397">
                  <c:v>44094.95833333334</c:v>
                </c:pt>
                <c:pt idx="398">
                  <c:v>44095.16666666666</c:v>
                </c:pt>
                <c:pt idx="399">
                  <c:v>44096.04166666666</c:v>
                </c:pt>
                <c:pt idx="400">
                  <c:v>44103.375</c:v>
                </c:pt>
                <c:pt idx="401">
                  <c:v>44106.45833333334</c:v>
                </c:pt>
                <c:pt idx="402">
                  <c:v>44109.625</c:v>
                </c:pt>
                <c:pt idx="403">
                  <c:v>44110</c:v>
                </c:pt>
                <c:pt idx="404">
                  <c:v>44111.58333333334</c:v>
                </c:pt>
                <c:pt idx="405">
                  <c:v>44116.41666666666</c:v>
                </c:pt>
                <c:pt idx="406">
                  <c:v>44117.95833333334</c:v>
                </c:pt>
                <c:pt idx="407">
                  <c:v>44118.91666666666</c:v>
                </c:pt>
                <c:pt idx="408">
                  <c:v>44120.25</c:v>
                </c:pt>
                <c:pt idx="409">
                  <c:v>44122.95833333334</c:v>
                </c:pt>
                <c:pt idx="410">
                  <c:v>44125.25</c:v>
                </c:pt>
                <c:pt idx="411">
                  <c:v>44125.54166666666</c:v>
                </c:pt>
                <c:pt idx="412">
                  <c:v>44126.875</c:v>
                </c:pt>
                <c:pt idx="413">
                  <c:v>44131.91666666666</c:v>
                </c:pt>
                <c:pt idx="414">
                  <c:v>44134.125</c:v>
                </c:pt>
                <c:pt idx="415">
                  <c:v>44136.95833333334</c:v>
                </c:pt>
                <c:pt idx="416">
                  <c:v>44137.70833333334</c:v>
                </c:pt>
                <c:pt idx="417">
                  <c:v>44141.54166666666</c:v>
                </c:pt>
                <c:pt idx="418">
                  <c:v>44144.5</c:v>
                </c:pt>
                <c:pt idx="419">
                  <c:v>44145.33333333334</c:v>
                </c:pt>
                <c:pt idx="420">
                  <c:v>44146.75</c:v>
                </c:pt>
                <c:pt idx="421">
                  <c:v>44148.5</c:v>
                </c:pt>
                <c:pt idx="422">
                  <c:v>44151.33333333334</c:v>
                </c:pt>
                <c:pt idx="423">
                  <c:v>44152.70833333334</c:v>
                </c:pt>
                <c:pt idx="424">
                  <c:v>44154.08333333334</c:v>
                </c:pt>
                <c:pt idx="425">
                  <c:v>44154.625</c:v>
                </c:pt>
                <c:pt idx="426">
                  <c:v>44155.79166666666</c:v>
                </c:pt>
                <c:pt idx="427">
                  <c:v>44158.375</c:v>
                </c:pt>
                <c:pt idx="428">
                  <c:v>44159.54166666666</c:v>
                </c:pt>
                <c:pt idx="429">
                  <c:v>44160.875</c:v>
                </c:pt>
                <c:pt idx="430">
                  <c:v>44161.54166666666</c:v>
                </c:pt>
                <c:pt idx="431">
                  <c:v>44165.75</c:v>
                </c:pt>
                <c:pt idx="432">
                  <c:v>44167.58333333334</c:v>
                </c:pt>
                <c:pt idx="433">
                  <c:v>44168.875</c:v>
                </c:pt>
                <c:pt idx="434">
                  <c:v>44172.25</c:v>
                </c:pt>
                <c:pt idx="435">
                  <c:v>44173.58333333334</c:v>
                </c:pt>
                <c:pt idx="436">
                  <c:v>44174.66666666666</c:v>
                </c:pt>
                <c:pt idx="437">
                  <c:v>44179.33333333334</c:v>
                </c:pt>
                <c:pt idx="438">
                  <c:v>44182.5</c:v>
                </c:pt>
                <c:pt idx="439">
                  <c:v>44187.16666666666</c:v>
                </c:pt>
                <c:pt idx="440">
                  <c:v>44188.41666666666</c:v>
                </c:pt>
                <c:pt idx="441">
                  <c:v>44188.45833333334</c:v>
                </c:pt>
                <c:pt idx="442">
                  <c:v>44193.20833333334</c:v>
                </c:pt>
                <c:pt idx="443">
                  <c:v>44200.04166666666</c:v>
                </c:pt>
                <c:pt idx="444">
                  <c:v>44200.83333333334</c:v>
                </c:pt>
                <c:pt idx="445">
                  <c:v>44203.70833333334</c:v>
                </c:pt>
                <c:pt idx="446">
                  <c:v>44204.41666666666</c:v>
                </c:pt>
                <c:pt idx="447">
                  <c:v>44207.08333333334</c:v>
                </c:pt>
                <c:pt idx="448">
                  <c:v>44210.33333333334</c:v>
                </c:pt>
                <c:pt idx="449">
                  <c:v>44211.33333333334</c:v>
                </c:pt>
                <c:pt idx="450">
                  <c:v>44215.75</c:v>
                </c:pt>
                <c:pt idx="451">
                  <c:v>44215.83333333334</c:v>
                </c:pt>
                <c:pt idx="452">
                  <c:v>44216.79166666666</c:v>
                </c:pt>
                <c:pt idx="453">
                  <c:v>44217.83333333334</c:v>
                </c:pt>
                <c:pt idx="454">
                  <c:v>44223.08333333334</c:v>
                </c:pt>
                <c:pt idx="455">
                  <c:v>44223.33333333334</c:v>
                </c:pt>
                <c:pt idx="456">
                  <c:v>44225.33333333334</c:v>
                </c:pt>
                <c:pt idx="457">
                  <c:v>44225.875</c:v>
                </c:pt>
                <c:pt idx="458">
                  <c:v>44229.125</c:v>
                </c:pt>
                <c:pt idx="459">
                  <c:v>44229.66666666666</c:v>
                </c:pt>
                <c:pt idx="460">
                  <c:v>44230.5</c:v>
                </c:pt>
                <c:pt idx="461">
                  <c:v>44231.91666666666</c:v>
                </c:pt>
                <c:pt idx="462">
                  <c:v>44234.95833333334</c:v>
                </c:pt>
                <c:pt idx="463">
                  <c:v>44236.95833333334</c:v>
                </c:pt>
                <c:pt idx="464">
                  <c:v>44238.625</c:v>
                </c:pt>
                <c:pt idx="465">
                  <c:v>44239.79166666666</c:v>
                </c:pt>
                <c:pt idx="466">
                  <c:v>44244.79166666666</c:v>
                </c:pt>
                <c:pt idx="467">
                  <c:v>44245.66666666666</c:v>
                </c:pt>
                <c:pt idx="468">
                  <c:v>44246.66666666666</c:v>
                </c:pt>
                <c:pt idx="469">
                  <c:v>44250.58333333334</c:v>
                </c:pt>
                <c:pt idx="470">
                  <c:v>44251.95833333334</c:v>
                </c:pt>
                <c:pt idx="471">
                  <c:v>44253.16666666666</c:v>
                </c:pt>
                <c:pt idx="472">
                  <c:v>44256.91666666666</c:v>
                </c:pt>
                <c:pt idx="473">
                  <c:v>44258.75</c:v>
                </c:pt>
                <c:pt idx="474">
                  <c:v>44263.20833333334</c:v>
                </c:pt>
                <c:pt idx="475">
                  <c:v>44263.75</c:v>
                </c:pt>
                <c:pt idx="476">
                  <c:v>44264.83333333334</c:v>
                </c:pt>
                <c:pt idx="477">
                  <c:v>44270.41666666666</c:v>
                </c:pt>
                <c:pt idx="478">
                  <c:v>44271.125</c:v>
                </c:pt>
                <c:pt idx="479">
                  <c:v>44272.125</c:v>
                </c:pt>
                <c:pt idx="480">
                  <c:v>44273.125</c:v>
                </c:pt>
                <c:pt idx="481">
                  <c:v>44274.08333333334</c:v>
                </c:pt>
                <c:pt idx="482">
                  <c:v>44277</c:v>
                </c:pt>
                <c:pt idx="483">
                  <c:v>44278.33333333334</c:v>
                </c:pt>
                <c:pt idx="484">
                  <c:v>44280.125</c:v>
                </c:pt>
                <c:pt idx="485">
                  <c:v>44280.16666666666</c:v>
                </c:pt>
                <c:pt idx="486">
                  <c:v>44280.20833333334</c:v>
                </c:pt>
                <c:pt idx="487">
                  <c:v>44280.45833333334</c:v>
                </c:pt>
                <c:pt idx="488">
                  <c:v>44281.83333333334</c:v>
                </c:pt>
                <c:pt idx="489">
                  <c:v>44285.95833333334</c:v>
                </c:pt>
                <c:pt idx="490">
                  <c:v>44288.16666666666</c:v>
                </c:pt>
                <c:pt idx="491">
                  <c:v>44291</c:v>
                </c:pt>
                <c:pt idx="492">
                  <c:v>44291.70833333334</c:v>
                </c:pt>
                <c:pt idx="493">
                  <c:v>44291.83333333334</c:v>
                </c:pt>
                <c:pt idx="494">
                  <c:v>44292.58333333334</c:v>
                </c:pt>
                <c:pt idx="495">
                  <c:v>44294.08333333334</c:v>
                </c:pt>
                <c:pt idx="496">
                  <c:v>44294.16666666666</c:v>
                </c:pt>
                <c:pt idx="497">
                  <c:v>44295.79166666666</c:v>
                </c:pt>
                <c:pt idx="498">
                  <c:v>44299.91666666666</c:v>
                </c:pt>
                <c:pt idx="499">
                  <c:v>44302.70833333334</c:v>
                </c:pt>
                <c:pt idx="500">
                  <c:v>44307.95833333334</c:v>
                </c:pt>
                <c:pt idx="501">
                  <c:v>44313.66666666666</c:v>
                </c:pt>
                <c:pt idx="502">
                  <c:v>44315.08333333334</c:v>
                </c:pt>
                <c:pt idx="503">
                  <c:v>44315.66666666666</c:v>
                </c:pt>
                <c:pt idx="504">
                  <c:v>44316.66666666666</c:v>
                </c:pt>
                <c:pt idx="505">
                  <c:v>44319.66666666666</c:v>
                </c:pt>
                <c:pt idx="506">
                  <c:v>44321.75</c:v>
                </c:pt>
                <c:pt idx="507">
                  <c:v>44326.45833333334</c:v>
                </c:pt>
                <c:pt idx="508">
                  <c:v>44330.125</c:v>
                </c:pt>
                <c:pt idx="509">
                  <c:v>44333.58333333334</c:v>
                </c:pt>
                <c:pt idx="510">
                  <c:v>44336.5</c:v>
                </c:pt>
                <c:pt idx="511">
                  <c:v>44337.25</c:v>
                </c:pt>
                <c:pt idx="512">
                  <c:v>44340.70833333334</c:v>
                </c:pt>
                <c:pt idx="513">
                  <c:v>44343.08333333334</c:v>
                </c:pt>
                <c:pt idx="514">
                  <c:v>44347.54166666666</c:v>
                </c:pt>
                <c:pt idx="515">
                  <c:v>44349.875</c:v>
                </c:pt>
                <c:pt idx="516">
                  <c:v>44351.79166666666</c:v>
                </c:pt>
                <c:pt idx="517">
                  <c:v>44355.45833333334</c:v>
                </c:pt>
                <c:pt idx="518">
                  <c:v>44356.875</c:v>
                </c:pt>
                <c:pt idx="519">
                  <c:v>44358.08333333334</c:v>
                </c:pt>
                <c:pt idx="520">
                  <c:v>44361.79166666666</c:v>
                </c:pt>
                <c:pt idx="521">
                  <c:v>44362.33333333334</c:v>
                </c:pt>
                <c:pt idx="522">
                  <c:v>44363.66666666666</c:v>
                </c:pt>
                <c:pt idx="523">
                  <c:v>44363.75</c:v>
                </c:pt>
                <c:pt idx="524">
                  <c:v>44368</c:v>
                </c:pt>
                <c:pt idx="525">
                  <c:v>44368.58333333334</c:v>
                </c:pt>
                <c:pt idx="526">
                  <c:v>44370.04166666666</c:v>
                </c:pt>
                <c:pt idx="527">
                  <c:v>44375.58333333334</c:v>
                </c:pt>
                <c:pt idx="528">
                  <c:v>44378.79166666666</c:v>
                </c:pt>
                <c:pt idx="529">
                  <c:v>44379.33333333334</c:v>
                </c:pt>
                <c:pt idx="530">
                  <c:v>44379.54166666666</c:v>
                </c:pt>
                <c:pt idx="531">
                  <c:v>44384.125</c:v>
                </c:pt>
                <c:pt idx="532">
                  <c:v>44388.875</c:v>
                </c:pt>
                <c:pt idx="533">
                  <c:v>44389.20833333334</c:v>
                </c:pt>
                <c:pt idx="534">
                  <c:v>44390.16666666666</c:v>
                </c:pt>
                <c:pt idx="535">
                  <c:v>44391.29166666666</c:v>
                </c:pt>
                <c:pt idx="536">
                  <c:v>44392.125</c:v>
                </c:pt>
                <c:pt idx="537">
                  <c:v>44392.625</c:v>
                </c:pt>
                <c:pt idx="538">
                  <c:v>44395.875</c:v>
                </c:pt>
                <c:pt idx="539">
                  <c:v>44396.25</c:v>
                </c:pt>
                <c:pt idx="540">
                  <c:v>44397.45833333334</c:v>
                </c:pt>
                <c:pt idx="541">
                  <c:v>44398.625</c:v>
                </c:pt>
                <c:pt idx="542">
                  <c:v>44406.45833333334</c:v>
                </c:pt>
                <c:pt idx="543">
                  <c:v>44407.125</c:v>
                </c:pt>
                <c:pt idx="544">
                  <c:v>44410.625</c:v>
                </c:pt>
                <c:pt idx="545">
                  <c:v>44413.25</c:v>
                </c:pt>
                <c:pt idx="546">
                  <c:v>44413.45833333334</c:v>
                </c:pt>
                <c:pt idx="547">
                  <c:v>44414.16666666666</c:v>
                </c:pt>
                <c:pt idx="548">
                  <c:v>44418.75</c:v>
                </c:pt>
                <c:pt idx="549">
                  <c:v>44420.625</c:v>
                </c:pt>
                <c:pt idx="550">
                  <c:v>44421.33333333334</c:v>
                </c:pt>
                <c:pt idx="551">
                  <c:v>44424.20833333334</c:v>
                </c:pt>
                <c:pt idx="552">
                  <c:v>44431.16666666666</c:v>
                </c:pt>
                <c:pt idx="553">
                  <c:v>44434.41666666666</c:v>
                </c:pt>
                <c:pt idx="554">
                  <c:v>44435.16666666666</c:v>
                </c:pt>
                <c:pt idx="555">
                  <c:v>44438.91666666666</c:v>
                </c:pt>
                <c:pt idx="556">
                  <c:v>44439.41666666666</c:v>
                </c:pt>
                <c:pt idx="557">
                  <c:v>44445.75</c:v>
                </c:pt>
                <c:pt idx="558">
                  <c:v>44446</c:v>
                </c:pt>
                <c:pt idx="559">
                  <c:v>44446.45833333334</c:v>
                </c:pt>
                <c:pt idx="560">
                  <c:v>44453</c:v>
                </c:pt>
                <c:pt idx="561">
                  <c:v>44453.20833333334</c:v>
                </c:pt>
                <c:pt idx="562">
                  <c:v>44454.70833333334</c:v>
                </c:pt>
                <c:pt idx="563">
                  <c:v>44455.04166666666</c:v>
                </c:pt>
                <c:pt idx="564">
                  <c:v>44456.66666666666</c:v>
                </c:pt>
                <c:pt idx="565">
                  <c:v>44459.20833333334</c:v>
                </c:pt>
                <c:pt idx="566">
                  <c:v>44459.875</c:v>
                </c:pt>
                <c:pt idx="567">
                  <c:v>44460.95833333334</c:v>
                </c:pt>
                <c:pt idx="568">
                  <c:v>44461.66666666666</c:v>
                </c:pt>
                <c:pt idx="569">
                  <c:v>44462.66666666666</c:v>
                </c:pt>
                <c:pt idx="570">
                  <c:v>44462.875</c:v>
                </c:pt>
                <c:pt idx="571">
                  <c:v>44463.54166666666</c:v>
                </c:pt>
                <c:pt idx="572">
                  <c:v>44466.375</c:v>
                </c:pt>
                <c:pt idx="573">
                  <c:v>44467.04166666666</c:v>
                </c:pt>
                <c:pt idx="574">
                  <c:v>44467.16666666666</c:v>
                </c:pt>
                <c:pt idx="575">
                  <c:v>44469.25</c:v>
                </c:pt>
                <c:pt idx="576">
                  <c:v>44469.625</c:v>
                </c:pt>
                <c:pt idx="577">
                  <c:v>44472.91666666666</c:v>
                </c:pt>
                <c:pt idx="578">
                  <c:v>44476</c:v>
                </c:pt>
                <c:pt idx="579">
                  <c:v>44477.79166666666</c:v>
                </c:pt>
                <c:pt idx="580">
                  <c:v>44480.375</c:v>
                </c:pt>
                <c:pt idx="581">
                  <c:v>44482.25</c:v>
                </c:pt>
                <c:pt idx="582">
                  <c:v>44483.20833333334</c:v>
                </c:pt>
                <c:pt idx="583">
                  <c:v>44484.66666666666</c:v>
                </c:pt>
                <c:pt idx="584">
                  <c:v>44488.04166666666</c:v>
                </c:pt>
                <c:pt idx="585">
                  <c:v>44490.66666666666</c:v>
                </c:pt>
                <c:pt idx="586">
                  <c:v>44491.66666666666</c:v>
                </c:pt>
                <c:pt idx="587">
                  <c:v>44497.58333333334</c:v>
                </c:pt>
                <c:pt idx="588">
                  <c:v>44498.20833333334</c:v>
                </c:pt>
                <c:pt idx="589">
                  <c:v>44502.5</c:v>
                </c:pt>
                <c:pt idx="590">
                  <c:v>44504.625</c:v>
                </c:pt>
                <c:pt idx="591">
                  <c:v>44508.70833333334</c:v>
                </c:pt>
                <c:pt idx="592">
                  <c:v>44510.91666666666</c:v>
                </c:pt>
                <c:pt idx="593">
                  <c:v>44511.79166666666</c:v>
                </c:pt>
                <c:pt idx="594">
                  <c:v>44512.625</c:v>
                </c:pt>
                <c:pt idx="595">
                  <c:v>44516.41666666666</c:v>
                </c:pt>
                <c:pt idx="596">
                  <c:v>44519.125</c:v>
                </c:pt>
                <c:pt idx="597">
                  <c:v>44519.70833333334</c:v>
                </c:pt>
                <c:pt idx="598">
                  <c:v>44522.625</c:v>
                </c:pt>
                <c:pt idx="599">
                  <c:v>44523.66666666666</c:v>
                </c:pt>
                <c:pt idx="600">
                  <c:v>44523.95833333334</c:v>
                </c:pt>
                <c:pt idx="601">
                  <c:v>44524.58333333334</c:v>
                </c:pt>
                <c:pt idx="602">
                  <c:v>44525.41666666666</c:v>
                </c:pt>
                <c:pt idx="603">
                  <c:v>44525.79166666666</c:v>
                </c:pt>
                <c:pt idx="604">
                  <c:v>44529.70833333334</c:v>
                </c:pt>
                <c:pt idx="605">
                  <c:v>44530.45833333334</c:v>
                </c:pt>
                <c:pt idx="606">
                  <c:v>44531.16666666666</c:v>
                </c:pt>
                <c:pt idx="607">
                  <c:v>44532.08333333334</c:v>
                </c:pt>
                <c:pt idx="608">
                  <c:v>44536.79166666666</c:v>
                </c:pt>
                <c:pt idx="609">
                  <c:v>44540</c:v>
                </c:pt>
                <c:pt idx="610">
                  <c:v>44543</c:v>
                </c:pt>
                <c:pt idx="611">
                  <c:v>44543.33333333334</c:v>
                </c:pt>
                <c:pt idx="612">
                  <c:v>44545.75</c:v>
                </c:pt>
                <c:pt idx="613">
                  <c:v>44547.125</c:v>
                </c:pt>
                <c:pt idx="614">
                  <c:v>44551.125</c:v>
                </c:pt>
                <c:pt idx="615">
                  <c:v>44554.08333333334</c:v>
                </c:pt>
                <c:pt idx="616">
                  <c:v>44558.75</c:v>
                </c:pt>
                <c:pt idx="617">
                  <c:v>44559.04166666666</c:v>
                </c:pt>
                <c:pt idx="618">
                  <c:v>44560.54166666666</c:v>
                </c:pt>
                <c:pt idx="619">
                  <c:v>44561.125</c:v>
                </c:pt>
                <c:pt idx="620">
                  <c:v>44566.16666666666</c:v>
                </c:pt>
                <c:pt idx="621">
                  <c:v>44567</c:v>
                </c:pt>
                <c:pt idx="622">
                  <c:v>44571.375</c:v>
                </c:pt>
                <c:pt idx="623">
                  <c:v>44572.16666666666</c:v>
                </c:pt>
                <c:pt idx="624">
                  <c:v>44573.16666666666</c:v>
                </c:pt>
                <c:pt idx="625">
                  <c:v>44575.16666666666</c:v>
                </c:pt>
                <c:pt idx="626">
                  <c:v>44579</c:v>
                </c:pt>
                <c:pt idx="627">
                  <c:v>44579.91666666666</c:v>
                </c:pt>
                <c:pt idx="628">
                  <c:v>44580</c:v>
                </c:pt>
                <c:pt idx="629">
                  <c:v>44582.375</c:v>
                </c:pt>
                <c:pt idx="630">
                  <c:v>44586.33333333334</c:v>
                </c:pt>
                <c:pt idx="631">
                  <c:v>44587.33333333334</c:v>
                </c:pt>
                <c:pt idx="632">
                  <c:v>44587.41666666666</c:v>
                </c:pt>
                <c:pt idx="633">
                  <c:v>44588.04166666666</c:v>
                </c:pt>
                <c:pt idx="634">
                  <c:v>44592.58333333334</c:v>
                </c:pt>
                <c:pt idx="635">
                  <c:v>44594.95833333334</c:v>
                </c:pt>
                <c:pt idx="636">
                  <c:v>44599.54166666666</c:v>
                </c:pt>
                <c:pt idx="637">
                  <c:v>44603</c:v>
                </c:pt>
                <c:pt idx="638">
                  <c:v>44607.20833333334</c:v>
                </c:pt>
                <c:pt idx="639">
                  <c:v>44609.83333333334</c:v>
                </c:pt>
                <c:pt idx="640">
                  <c:v>44610.70833333334</c:v>
                </c:pt>
                <c:pt idx="641">
                  <c:v>44613.33333333334</c:v>
                </c:pt>
                <c:pt idx="642">
                  <c:v>44613.66666666666</c:v>
                </c:pt>
                <c:pt idx="643">
                  <c:v>44616.70833333334</c:v>
                </c:pt>
                <c:pt idx="644">
                  <c:v>44616.83333333334</c:v>
                </c:pt>
                <c:pt idx="645">
                  <c:v>44623.20833333334</c:v>
                </c:pt>
                <c:pt idx="646">
                  <c:v>44623.58333333334</c:v>
                </c:pt>
                <c:pt idx="647">
                  <c:v>44628.20833333334</c:v>
                </c:pt>
                <c:pt idx="648">
                  <c:v>44629.66666666666</c:v>
                </c:pt>
                <c:pt idx="649">
                  <c:v>44633.875</c:v>
                </c:pt>
                <c:pt idx="650">
                  <c:v>44636.41666666666</c:v>
                </c:pt>
                <c:pt idx="651">
                  <c:v>44641.83333333334</c:v>
                </c:pt>
                <c:pt idx="652">
                  <c:v>44642.79166666666</c:v>
                </c:pt>
                <c:pt idx="653">
                  <c:v>44649.625</c:v>
                </c:pt>
                <c:pt idx="654">
                  <c:v>44649.83333333334</c:v>
                </c:pt>
                <c:pt idx="655">
                  <c:v>44650.79166666666</c:v>
                </c:pt>
                <c:pt idx="656">
                  <c:v>44652.58333333334</c:v>
                </c:pt>
                <c:pt idx="657">
                  <c:v>44657.58333333334</c:v>
                </c:pt>
                <c:pt idx="658">
                  <c:v>44659.625</c:v>
                </c:pt>
                <c:pt idx="659">
                  <c:v>44662.04166666666</c:v>
                </c:pt>
                <c:pt idx="660">
                  <c:v>44663.625</c:v>
                </c:pt>
                <c:pt idx="661">
                  <c:v>44664.66666666666</c:v>
                </c:pt>
                <c:pt idx="662">
                  <c:v>44670.33333333334</c:v>
                </c:pt>
                <c:pt idx="663">
                  <c:v>44672.625</c:v>
                </c:pt>
                <c:pt idx="664">
                  <c:v>44677.16666666666</c:v>
                </c:pt>
                <c:pt idx="665">
                  <c:v>44679.16666666666</c:v>
                </c:pt>
                <c:pt idx="666">
                  <c:v>44679.79166666666</c:v>
                </c:pt>
                <c:pt idx="667">
                  <c:v>44680.75</c:v>
                </c:pt>
                <c:pt idx="668">
                  <c:v>44684.08333333334</c:v>
                </c:pt>
                <c:pt idx="669">
                  <c:v>44687.375</c:v>
                </c:pt>
                <c:pt idx="670">
                  <c:v>44692.29166666666</c:v>
                </c:pt>
                <c:pt idx="671">
                  <c:v>44693.54166666666</c:v>
                </c:pt>
                <c:pt idx="672">
                  <c:v>44694.66666666666</c:v>
                </c:pt>
                <c:pt idx="673">
                  <c:v>44697.75</c:v>
                </c:pt>
                <c:pt idx="674">
                  <c:v>44698</c:v>
                </c:pt>
                <c:pt idx="675">
                  <c:v>44698.70833333334</c:v>
                </c:pt>
                <c:pt idx="676">
                  <c:v>44699.70833333334</c:v>
                </c:pt>
                <c:pt idx="677">
                  <c:v>44700.95833333334</c:v>
                </c:pt>
                <c:pt idx="678">
                  <c:v>44701.29166666666</c:v>
                </c:pt>
                <c:pt idx="679">
                  <c:v>44701.66666666666</c:v>
                </c:pt>
                <c:pt idx="680">
                  <c:v>44703.91666666666</c:v>
                </c:pt>
                <c:pt idx="681">
                  <c:v>44704.16666666666</c:v>
                </c:pt>
                <c:pt idx="682">
                  <c:v>44704.45833333334</c:v>
                </c:pt>
                <c:pt idx="683">
                  <c:v>44705.16666666666</c:v>
                </c:pt>
                <c:pt idx="684">
                  <c:v>44705.83333333334</c:v>
                </c:pt>
                <c:pt idx="685">
                  <c:v>44706.75</c:v>
                </c:pt>
                <c:pt idx="686">
                  <c:v>44708.25</c:v>
                </c:pt>
                <c:pt idx="687">
                  <c:v>44718.08333333334</c:v>
                </c:pt>
                <c:pt idx="688">
                  <c:v>44719.91666666666</c:v>
                </c:pt>
                <c:pt idx="689">
                  <c:v>44720.04166666666</c:v>
                </c:pt>
                <c:pt idx="690">
                  <c:v>44722.79166666666</c:v>
                </c:pt>
                <c:pt idx="691">
                  <c:v>44725.79166666666</c:v>
                </c:pt>
                <c:pt idx="692">
                  <c:v>44726.625</c:v>
                </c:pt>
                <c:pt idx="693">
                  <c:v>44728.625</c:v>
                </c:pt>
                <c:pt idx="694">
                  <c:v>44732.625</c:v>
                </c:pt>
                <c:pt idx="695">
                  <c:v>44733.25</c:v>
                </c:pt>
                <c:pt idx="696">
                  <c:v>44736.75</c:v>
                </c:pt>
                <c:pt idx="697">
                  <c:v>44740</c:v>
                </c:pt>
                <c:pt idx="698">
                  <c:v>44740.375</c:v>
                </c:pt>
                <c:pt idx="699">
                  <c:v>44741.625</c:v>
                </c:pt>
                <c:pt idx="700">
                  <c:v>44742.08333333334</c:v>
                </c:pt>
                <c:pt idx="701">
                  <c:v>44743.04166666666</c:v>
                </c:pt>
                <c:pt idx="702">
                  <c:v>44746.54166666666</c:v>
                </c:pt>
                <c:pt idx="703">
                  <c:v>44747.95833333334</c:v>
                </c:pt>
                <c:pt idx="704">
                  <c:v>44748</c:v>
                </c:pt>
                <c:pt idx="705">
                  <c:v>44750</c:v>
                </c:pt>
                <c:pt idx="706">
                  <c:v>44752.95833333334</c:v>
                </c:pt>
                <c:pt idx="707">
                  <c:v>44753.41666666666</c:v>
                </c:pt>
                <c:pt idx="708">
                  <c:v>44754.70833333334</c:v>
                </c:pt>
                <c:pt idx="709">
                  <c:v>44760.79166666666</c:v>
                </c:pt>
                <c:pt idx="710">
                  <c:v>44761.5</c:v>
                </c:pt>
                <c:pt idx="711">
                  <c:v>44763.41666666666</c:v>
                </c:pt>
                <c:pt idx="712">
                  <c:v>44763.45833333334</c:v>
                </c:pt>
                <c:pt idx="713">
                  <c:v>44767.16666666666</c:v>
                </c:pt>
                <c:pt idx="714">
                  <c:v>44768.16666666666</c:v>
                </c:pt>
                <c:pt idx="715">
                  <c:v>44769.08333333334</c:v>
                </c:pt>
                <c:pt idx="716">
                  <c:v>44774.95833333334</c:v>
                </c:pt>
                <c:pt idx="717">
                  <c:v>44775.08333333334</c:v>
                </c:pt>
                <c:pt idx="718">
                  <c:v>44776.625</c:v>
                </c:pt>
                <c:pt idx="719">
                  <c:v>44778.45833333334</c:v>
                </c:pt>
                <c:pt idx="720">
                  <c:v>44781.29166666666</c:v>
                </c:pt>
                <c:pt idx="721">
                  <c:v>44782.83333333334</c:v>
                </c:pt>
                <c:pt idx="722">
                  <c:v>44783.66666666666</c:v>
                </c:pt>
                <c:pt idx="723">
                  <c:v>44788.58333333334</c:v>
                </c:pt>
                <c:pt idx="724">
                  <c:v>44791.66666666666</c:v>
                </c:pt>
                <c:pt idx="725">
                  <c:v>44797.625</c:v>
                </c:pt>
                <c:pt idx="726">
                  <c:v>44797.79166666666</c:v>
                </c:pt>
                <c:pt idx="727">
                  <c:v>44799.75</c:v>
                </c:pt>
                <c:pt idx="728">
                  <c:v>44802.95833333334</c:v>
                </c:pt>
                <c:pt idx="729">
                  <c:v>44804.16666666666</c:v>
                </c:pt>
                <c:pt idx="730">
                  <c:v>44804.875</c:v>
                </c:pt>
                <c:pt idx="731">
                  <c:v>44805.33333333334</c:v>
                </c:pt>
                <c:pt idx="732">
                  <c:v>44806.625</c:v>
                </c:pt>
                <c:pt idx="733">
                  <c:v>44809.95833333334</c:v>
                </c:pt>
                <c:pt idx="734">
                  <c:v>44811.70833333334</c:v>
                </c:pt>
                <c:pt idx="735">
                  <c:v>44812.58333333334</c:v>
                </c:pt>
                <c:pt idx="736">
                  <c:v>44813.08333333334</c:v>
                </c:pt>
                <c:pt idx="737">
                  <c:v>44816.45833333334</c:v>
                </c:pt>
                <c:pt idx="738">
                  <c:v>44817.45833333334</c:v>
                </c:pt>
                <c:pt idx="739">
                  <c:v>44817.54166666666</c:v>
                </c:pt>
                <c:pt idx="740">
                  <c:v>44819.33333333334</c:v>
                </c:pt>
                <c:pt idx="741">
                  <c:v>44820.16666666666</c:v>
                </c:pt>
                <c:pt idx="742">
                  <c:v>44820.58333333334</c:v>
                </c:pt>
                <c:pt idx="743">
                  <c:v>44824.04166666666</c:v>
                </c:pt>
                <c:pt idx="744">
                  <c:v>44824.08333333334</c:v>
                </c:pt>
                <c:pt idx="745">
                  <c:v>44824.25</c:v>
                </c:pt>
                <c:pt idx="746">
                  <c:v>44825.33333333334</c:v>
                </c:pt>
                <c:pt idx="747">
                  <c:v>44826.25</c:v>
                </c:pt>
                <c:pt idx="748">
                  <c:v>44826.875</c:v>
                </c:pt>
                <c:pt idx="749">
                  <c:v>44831.04166666666</c:v>
                </c:pt>
                <c:pt idx="750">
                  <c:v>44833.08333333334</c:v>
                </c:pt>
                <c:pt idx="751">
                  <c:v>44833.33333333334</c:v>
                </c:pt>
                <c:pt idx="752">
                  <c:v>44839.75</c:v>
                </c:pt>
                <c:pt idx="753">
                  <c:v>44841.5</c:v>
                </c:pt>
                <c:pt idx="754">
                  <c:v>44846.08333333334</c:v>
                </c:pt>
                <c:pt idx="755">
                  <c:v>44846.75</c:v>
                </c:pt>
                <c:pt idx="756">
                  <c:v>44852.375</c:v>
                </c:pt>
                <c:pt idx="757">
                  <c:v>44858.45833333334</c:v>
                </c:pt>
                <c:pt idx="758">
                  <c:v>44859.45833333334</c:v>
                </c:pt>
                <c:pt idx="759">
                  <c:v>44859.91666666666</c:v>
                </c:pt>
                <c:pt idx="760">
                  <c:v>44860.58333333334</c:v>
                </c:pt>
                <c:pt idx="761">
                  <c:v>44861.45833333334</c:v>
                </c:pt>
                <c:pt idx="762">
                  <c:v>44865.83333333334</c:v>
                </c:pt>
                <c:pt idx="763">
                  <c:v>44867.125</c:v>
                </c:pt>
                <c:pt idx="764">
                  <c:v>44867.70833333334</c:v>
                </c:pt>
                <c:pt idx="765">
                  <c:v>44872.58333333334</c:v>
                </c:pt>
                <c:pt idx="766">
                  <c:v>44873.875</c:v>
                </c:pt>
                <c:pt idx="767">
                  <c:v>44875.5</c:v>
                </c:pt>
                <c:pt idx="768">
                  <c:v>44876.25</c:v>
                </c:pt>
                <c:pt idx="769">
                  <c:v>44881</c:v>
                </c:pt>
                <c:pt idx="770">
                  <c:v>44881.375</c:v>
                </c:pt>
                <c:pt idx="771">
                  <c:v>44881.66666666666</c:v>
                </c:pt>
                <c:pt idx="772">
                  <c:v>44888.08333333334</c:v>
                </c:pt>
                <c:pt idx="773">
                  <c:v>44888.5</c:v>
                </c:pt>
                <c:pt idx="774">
                  <c:v>44889.54166666666</c:v>
                </c:pt>
                <c:pt idx="775">
                  <c:v>44890.16666666666</c:v>
                </c:pt>
                <c:pt idx="776">
                  <c:v>44890.25</c:v>
                </c:pt>
                <c:pt idx="777">
                  <c:v>44892.91666666666</c:v>
                </c:pt>
                <c:pt idx="778">
                  <c:v>44894.25</c:v>
                </c:pt>
                <c:pt idx="779">
                  <c:v>44896.70833333334</c:v>
                </c:pt>
                <c:pt idx="780">
                  <c:v>44902.16666666666</c:v>
                </c:pt>
                <c:pt idx="781">
                  <c:v>44902.75</c:v>
                </c:pt>
                <c:pt idx="782">
                  <c:v>44903.375</c:v>
                </c:pt>
                <c:pt idx="783">
                  <c:v>44907.04166666666</c:v>
                </c:pt>
                <c:pt idx="784">
                  <c:v>44907.125</c:v>
                </c:pt>
                <c:pt idx="785">
                  <c:v>44907.625</c:v>
                </c:pt>
                <c:pt idx="786">
                  <c:v>44908.70833333334</c:v>
                </c:pt>
                <c:pt idx="787">
                  <c:v>44910.04166666666</c:v>
                </c:pt>
                <c:pt idx="788">
                  <c:v>44911.875</c:v>
                </c:pt>
                <c:pt idx="789">
                  <c:v>44915.41666666666</c:v>
                </c:pt>
                <c:pt idx="790">
                  <c:v>44916.58333333334</c:v>
                </c:pt>
                <c:pt idx="791">
                  <c:v>44918.16666666666</c:v>
                </c:pt>
                <c:pt idx="792">
                  <c:v>44918.875</c:v>
                </c:pt>
                <c:pt idx="793">
                  <c:v>44924.29166666666</c:v>
                </c:pt>
                <c:pt idx="794">
                  <c:v>44925.16666666666</c:v>
                </c:pt>
                <c:pt idx="795">
                  <c:v>44929.45833333334</c:v>
                </c:pt>
                <c:pt idx="796">
                  <c:v>44930.33333333334</c:v>
                </c:pt>
                <c:pt idx="797">
                  <c:v>44931.5</c:v>
                </c:pt>
                <c:pt idx="798">
                  <c:v>44932.125</c:v>
                </c:pt>
                <c:pt idx="799">
                  <c:v>44936.04166666666</c:v>
                </c:pt>
                <c:pt idx="800">
                  <c:v>44937.375</c:v>
                </c:pt>
                <c:pt idx="801">
                  <c:v>44942.16666666666</c:v>
                </c:pt>
                <c:pt idx="802">
                  <c:v>44942.41666666666</c:v>
                </c:pt>
                <c:pt idx="803">
                  <c:v>44942.95833333334</c:v>
                </c:pt>
                <c:pt idx="804">
                  <c:v>44943</c:v>
                </c:pt>
                <c:pt idx="805">
                  <c:v>44943.375</c:v>
                </c:pt>
                <c:pt idx="806">
                  <c:v>44946.54166666666</c:v>
                </c:pt>
                <c:pt idx="807">
                  <c:v>44952.20833333334</c:v>
                </c:pt>
                <c:pt idx="808">
                  <c:v>44952.91666666666</c:v>
                </c:pt>
                <c:pt idx="809">
                  <c:v>44956.125</c:v>
                </c:pt>
                <c:pt idx="810">
                  <c:v>44958.125</c:v>
                </c:pt>
                <c:pt idx="811">
                  <c:v>44960.625</c:v>
                </c:pt>
                <c:pt idx="812">
                  <c:v>44964.41666666666</c:v>
                </c:pt>
                <c:pt idx="813">
                  <c:v>44965.75</c:v>
                </c:pt>
                <c:pt idx="814">
                  <c:v>44970.04166666666</c:v>
                </c:pt>
                <c:pt idx="815">
                  <c:v>44971.25</c:v>
                </c:pt>
                <c:pt idx="816">
                  <c:v>44973.04166666666</c:v>
                </c:pt>
                <c:pt idx="817">
                  <c:v>44974.16666666666</c:v>
                </c:pt>
                <c:pt idx="818">
                  <c:v>44977.5</c:v>
                </c:pt>
                <c:pt idx="819">
                  <c:v>44978.5</c:v>
                </c:pt>
                <c:pt idx="820">
                  <c:v>44980.29166666666</c:v>
                </c:pt>
                <c:pt idx="821">
                  <c:v>44981.41666666666</c:v>
                </c:pt>
                <c:pt idx="822">
                  <c:v>44986.25</c:v>
                </c:pt>
                <c:pt idx="823">
                  <c:v>44991</c:v>
                </c:pt>
                <c:pt idx="824">
                  <c:v>44993.54166666666</c:v>
                </c:pt>
                <c:pt idx="825">
                  <c:v>44994.25</c:v>
                </c:pt>
                <c:pt idx="826">
                  <c:v>44998.70833333334</c:v>
                </c:pt>
                <c:pt idx="827">
                  <c:v>44999.08333333334</c:v>
                </c:pt>
                <c:pt idx="828">
                  <c:v>44999.95833333334</c:v>
                </c:pt>
                <c:pt idx="829">
                  <c:v>45001.04166666666</c:v>
                </c:pt>
                <c:pt idx="830">
                  <c:v>45001.54166666666</c:v>
                </c:pt>
                <c:pt idx="831">
                  <c:v>45005.20833333334</c:v>
                </c:pt>
                <c:pt idx="832">
                  <c:v>45007.41666666666</c:v>
                </c:pt>
                <c:pt idx="833">
                  <c:v>45007.91666666666</c:v>
                </c:pt>
                <c:pt idx="834">
                  <c:v>45008.66666666666</c:v>
                </c:pt>
                <c:pt idx="835">
                  <c:v>45008.95833333334</c:v>
                </c:pt>
                <c:pt idx="836">
                  <c:v>45013.58333333334</c:v>
                </c:pt>
                <c:pt idx="837">
                  <c:v>45014.54166666666</c:v>
                </c:pt>
                <c:pt idx="838">
                  <c:v>45015.33333333334</c:v>
                </c:pt>
                <c:pt idx="839">
                  <c:v>45016</c:v>
                </c:pt>
                <c:pt idx="840">
                  <c:v>45019.125</c:v>
                </c:pt>
                <c:pt idx="841">
                  <c:v>45020.54166666666</c:v>
                </c:pt>
                <c:pt idx="842">
                  <c:v>45023.75</c:v>
                </c:pt>
                <c:pt idx="843">
                  <c:v>45026.375</c:v>
                </c:pt>
                <c:pt idx="844">
                  <c:v>45028.58333333334</c:v>
                </c:pt>
                <c:pt idx="845">
                  <c:v>45033</c:v>
                </c:pt>
                <c:pt idx="846">
                  <c:v>45033.79166666666</c:v>
                </c:pt>
                <c:pt idx="847">
                  <c:v>45035.16666666666</c:v>
                </c:pt>
                <c:pt idx="848">
                  <c:v>45036.625</c:v>
                </c:pt>
                <c:pt idx="849">
                  <c:v>45037.54166666666</c:v>
                </c:pt>
                <c:pt idx="850">
                  <c:v>45043.66666666666</c:v>
                </c:pt>
                <c:pt idx="851">
                  <c:v>45044.375</c:v>
                </c:pt>
                <c:pt idx="852">
                  <c:v>45047.58333333334</c:v>
                </c:pt>
                <c:pt idx="853">
                  <c:v>45049.45833333334</c:v>
                </c:pt>
                <c:pt idx="854">
                  <c:v>45050.95833333334</c:v>
                </c:pt>
                <c:pt idx="855">
                  <c:v>45055.66666666666</c:v>
                </c:pt>
                <c:pt idx="856">
                  <c:v>45056.83333333334</c:v>
                </c:pt>
                <c:pt idx="857">
                  <c:v>45057.70833333334</c:v>
                </c:pt>
                <c:pt idx="858">
                  <c:v>45061.5</c:v>
                </c:pt>
                <c:pt idx="859">
                  <c:v>45062.41666666666</c:v>
                </c:pt>
                <c:pt idx="860">
                  <c:v>45063.79166666666</c:v>
                </c:pt>
                <c:pt idx="861">
                  <c:v>45064.20833333334</c:v>
                </c:pt>
                <c:pt idx="862">
                  <c:v>45065.04166666666</c:v>
                </c:pt>
                <c:pt idx="863">
                  <c:v>45068.25</c:v>
                </c:pt>
                <c:pt idx="864">
                  <c:v>45069.08333333334</c:v>
                </c:pt>
                <c:pt idx="865">
                  <c:v>45069.75</c:v>
                </c:pt>
                <c:pt idx="866">
                  <c:v>45074.95833333334</c:v>
                </c:pt>
                <c:pt idx="867">
                  <c:v>45076.33333333334</c:v>
                </c:pt>
                <c:pt idx="868">
                  <c:v>45078.75</c:v>
                </c:pt>
                <c:pt idx="869">
                  <c:v>45084.83333333334</c:v>
                </c:pt>
                <c:pt idx="870">
                  <c:v>45088.91666666666</c:v>
                </c:pt>
                <c:pt idx="871">
                  <c:v>45090.79166666666</c:v>
                </c:pt>
                <c:pt idx="872">
                  <c:v>45092.16666666666</c:v>
                </c:pt>
                <c:pt idx="873">
                  <c:v>45093.54166666666</c:v>
                </c:pt>
                <c:pt idx="874">
                  <c:v>45098.79166666666</c:v>
                </c:pt>
                <c:pt idx="875">
                  <c:v>45099.5</c:v>
                </c:pt>
                <c:pt idx="876">
                  <c:v>45104.08333333334</c:v>
                </c:pt>
                <c:pt idx="877">
                  <c:v>45104.95833333334</c:v>
                </c:pt>
                <c:pt idx="878">
                  <c:v>45106.33333333334</c:v>
                </c:pt>
                <c:pt idx="879">
                  <c:v>45107.79166666666</c:v>
                </c:pt>
                <c:pt idx="880">
                  <c:v>45107.83333333334</c:v>
                </c:pt>
                <c:pt idx="881">
                  <c:v>45109.91666666666</c:v>
                </c:pt>
                <c:pt idx="882">
                  <c:v>45110.375</c:v>
                </c:pt>
                <c:pt idx="883">
                  <c:v>45112.5</c:v>
                </c:pt>
                <c:pt idx="884">
                  <c:v>45117.04166666666</c:v>
                </c:pt>
                <c:pt idx="885">
                  <c:v>45117.41666666666</c:v>
                </c:pt>
                <c:pt idx="886">
                  <c:v>45119.54166666666</c:v>
                </c:pt>
                <c:pt idx="887">
                  <c:v>45121.58333333334</c:v>
                </c:pt>
                <c:pt idx="888">
                  <c:v>45125.33333333334</c:v>
                </c:pt>
                <c:pt idx="889">
                  <c:v>45125.45833333334</c:v>
                </c:pt>
                <c:pt idx="890">
                  <c:v>45125.75</c:v>
                </c:pt>
                <c:pt idx="891">
                  <c:v>45128.375</c:v>
                </c:pt>
                <c:pt idx="892">
                  <c:v>45131.79166666666</c:v>
                </c:pt>
                <c:pt idx="893">
                  <c:v>45133.20833333334</c:v>
                </c:pt>
                <c:pt idx="894">
                  <c:v>45134.54166666666</c:v>
                </c:pt>
                <c:pt idx="895">
                  <c:v>45135.25</c:v>
                </c:pt>
                <c:pt idx="896">
                  <c:v>45138.58333333334</c:v>
                </c:pt>
                <c:pt idx="897">
                  <c:v>45139.54166666666</c:v>
                </c:pt>
                <c:pt idx="898">
                  <c:v>45141.79166666666</c:v>
                </c:pt>
                <c:pt idx="899">
                  <c:v>45145.45833333334</c:v>
                </c:pt>
                <c:pt idx="900">
                  <c:v>45147.33333333334</c:v>
                </c:pt>
                <c:pt idx="901">
                  <c:v>45149.41666666666</c:v>
                </c:pt>
                <c:pt idx="902">
                  <c:v>45153.08333333334</c:v>
                </c:pt>
                <c:pt idx="903">
                  <c:v>45153.41666666666</c:v>
                </c:pt>
                <c:pt idx="904">
                  <c:v>45156.66666666666</c:v>
                </c:pt>
                <c:pt idx="905">
                  <c:v>45156.79166666666</c:v>
                </c:pt>
                <c:pt idx="906">
                  <c:v>45159.04166666666</c:v>
                </c:pt>
                <c:pt idx="907">
                  <c:v>45159.5</c:v>
                </c:pt>
                <c:pt idx="908">
                  <c:v>45160.45833333334</c:v>
                </c:pt>
                <c:pt idx="909">
                  <c:v>45166.16666666666</c:v>
                </c:pt>
                <c:pt idx="910">
                  <c:v>45166.45833333334</c:v>
                </c:pt>
                <c:pt idx="911">
                  <c:v>45168.79166666666</c:v>
                </c:pt>
                <c:pt idx="912">
                  <c:v>45169.83333333334</c:v>
                </c:pt>
                <c:pt idx="913">
                  <c:v>45173.91666666666</c:v>
                </c:pt>
                <c:pt idx="914">
                  <c:v>45175.625</c:v>
                </c:pt>
                <c:pt idx="915">
                  <c:v>45182.29166666666</c:v>
                </c:pt>
                <c:pt idx="916">
                  <c:v>45183.04166666666</c:v>
                </c:pt>
                <c:pt idx="917">
                  <c:v>45187.41666666666</c:v>
                </c:pt>
                <c:pt idx="918">
                  <c:v>45187.83333333334</c:v>
                </c:pt>
                <c:pt idx="919">
                  <c:v>45190.41666666666</c:v>
                </c:pt>
                <c:pt idx="920">
                  <c:v>45191.20833333334</c:v>
                </c:pt>
                <c:pt idx="921">
                  <c:v>45194.75</c:v>
                </c:pt>
                <c:pt idx="922">
                  <c:v>45195.125</c:v>
                </c:pt>
                <c:pt idx="923">
                  <c:v>45196.375</c:v>
                </c:pt>
                <c:pt idx="924">
                  <c:v>45197.75</c:v>
                </c:pt>
                <c:pt idx="925">
                  <c:v>45201.25</c:v>
                </c:pt>
                <c:pt idx="926">
                  <c:v>45204.375</c:v>
                </c:pt>
                <c:pt idx="927">
                  <c:v>45205.375</c:v>
                </c:pt>
                <c:pt idx="928">
                  <c:v>45208.70833333334</c:v>
                </c:pt>
                <c:pt idx="929">
                  <c:v>45209.95833333334</c:v>
                </c:pt>
                <c:pt idx="930">
                  <c:v>45215.08333333334</c:v>
                </c:pt>
                <c:pt idx="931">
                  <c:v>45217.95833333334</c:v>
                </c:pt>
                <c:pt idx="932">
                  <c:v>45219.25</c:v>
                </c:pt>
                <c:pt idx="933">
                  <c:v>45219.70833333334</c:v>
                </c:pt>
                <c:pt idx="934">
                  <c:v>45223.58333333334</c:v>
                </c:pt>
                <c:pt idx="935">
                  <c:v>45224.95833333334</c:v>
                </c:pt>
                <c:pt idx="936">
                  <c:v>45225.95833333334</c:v>
                </c:pt>
                <c:pt idx="937">
                  <c:v>45230.29166666666</c:v>
                </c:pt>
                <c:pt idx="938">
                  <c:v>45231.66666666666</c:v>
                </c:pt>
                <c:pt idx="939">
                  <c:v>45233.33333333334</c:v>
                </c:pt>
                <c:pt idx="940">
                  <c:v>45238.41666666666</c:v>
                </c:pt>
                <c:pt idx="941">
                  <c:v>45239.04166666666</c:v>
                </c:pt>
                <c:pt idx="942">
                  <c:v>45243.75</c:v>
                </c:pt>
                <c:pt idx="943">
                  <c:v>45243.79166666666</c:v>
                </c:pt>
                <c:pt idx="944">
                  <c:v>45245.125</c:v>
                </c:pt>
                <c:pt idx="945">
                  <c:v>45246.70833333334</c:v>
                </c:pt>
                <c:pt idx="946">
                  <c:v>45247.79166666666</c:v>
                </c:pt>
                <c:pt idx="947">
                  <c:v>45251.625</c:v>
                </c:pt>
                <c:pt idx="948">
                  <c:v>45253</c:v>
                </c:pt>
                <c:pt idx="949">
                  <c:v>45253.91666666666</c:v>
                </c:pt>
                <c:pt idx="950">
                  <c:v>45257.91666666666</c:v>
                </c:pt>
                <c:pt idx="951">
                  <c:v>45259.25</c:v>
                </c:pt>
                <c:pt idx="952">
                  <c:v>45260.625</c:v>
                </c:pt>
                <c:pt idx="953">
                  <c:v>45264.91666666666</c:v>
                </c:pt>
                <c:pt idx="954">
                  <c:v>45266.45833333334</c:v>
                </c:pt>
                <c:pt idx="955">
                  <c:v>45267.29166666666</c:v>
                </c:pt>
                <c:pt idx="956">
                  <c:v>45267.75</c:v>
                </c:pt>
                <c:pt idx="957">
                  <c:v>45271.125</c:v>
                </c:pt>
                <c:pt idx="958">
                  <c:v>45272.33333333334</c:v>
                </c:pt>
                <c:pt idx="959">
                  <c:v>45273.08333333334</c:v>
                </c:pt>
                <c:pt idx="960">
                  <c:v>45273.75</c:v>
                </c:pt>
                <c:pt idx="961">
                  <c:v>45275.04166666666</c:v>
                </c:pt>
                <c:pt idx="962">
                  <c:v>45277.91666666666</c:v>
                </c:pt>
                <c:pt idx="963">
                  <c:v>45282.83333333334</c:v>
                </c:pt>
                <c:pt idx="964">
                  <c:v>45286.04166666666</c:v>
                </c:pt>
                <c:pt idx="965">
                  <c:v>45287.875</c:v>
                </c:pt>
                <c:pt idx="966">
                  <c:v>45289</c:v>
                </c:pt>
                <c:pt idx="967">
                  <c:v>45289.75</c:v>
                </c:pt>
                <c:pt idx="968">
                  <c:v>45293.45833333334</c:v>
                </c:pt>
                <c:pt idx="969">
                  <c:v>45294.33333333334</c:v>
                </c:pt>
                <c:pt idx="970">
                  <c:v>45301.375</c:v>
                </c:pt>
                <c:pt idx="971">
                  <c:v>45302.04166666666</c:v>
                </c:pt>
                <c:pt idx="972">
                  <c:v>45303.79166666666</c:v>
                </c:pt>
                <c:pt idx="973">
                  <c:v>45306.375</c:v>
                </c:pt>
                <c:pt idx="974">
                  <c:v>45309.83333333334</c:v>
                </c:pt>
                <c:pt idx="975">
                  <c:v>45313.58333333334</c:v>
                </c:pt>
                <c:pt idx="976">
                  <c:v>45314.70833333334</c:v>
                </c:pt>
                <c:pt idx="977">
                  <c:v>45315.54166666666</c:v>
                </c:pt>
                <c:pt idx="978">
                  <c:v>45316.79166666666</c:v>
                </c:pt>
                <c:pt idx="979">
                  <c:v>45320</c:v>
                </c:pt>
                <c:pt idx="980">
                  <c:v>45320.33333333334</c:v>
                </c:pt>
                <c:pt idx="981">
                  <c:v>45322.04166666666</c:v>
                </c:pt>
                <c:pt idx="982">
                  <c:v>45324.45833333334</c:v>
                </c:pt>
                <c:pt idx="983">
                  <c:v>45327.125</c:v>
                </c:pt>
                <c:pt idx="984">
                  <c:v>45327.79166666666</c:v>
                </c:pt>
                <c:pt idx="985">
                  <c:v>45329.45833333334</c:v>
                </c:pt>
                <c:pt idx="986">
                  <c:v>45331.70833333334</c:v>
                </c:pt>
                <c:pt idx="987">
                  <c:v>45335.5</c:v>
                </c:pt>
                <c:pt idx="988">
                  <c:v>45336.70833333334</c:v>
                </c:pt>
                <c:pt idx="989">
                  <c:v>45343.79166666666</c:v>
                </c:pt>
                <c:pt idx="990">
                  <c:v>45349.83333333334</c:v>
                </c:pt>
                <c:pt idx="991">
                  <c:v>45350.29166666666</c:v>
                </c:pt>
                <c:pt idx="992">
                  <c:v>45351.66666666666</c:v>
                </c:pt>
                <c:pt idx="993">
                  <c:v>45355.54166666666</c:v>
                </c:pt>
                <c:pt idx="994">
                  <c:v>45357.41666666666</c:v>
                </c:pt>
                <c:pt idx="995">
                  <c:v>45359.625</c:v>
                </c:pt>
                <c:pt idx="996">
                  <c:v>45363.04166666666</c:v>
                </c:pt>
                <c:pt idx="997">
                  <c:v>45365.70833333334</c:v>
                </c:pt>
                <c:pt idx="998">
                  <c:v>45369.41666666666</c:v>
                </c:pt>
                <c:pt idx="999">
                  <c:v>45370.125</c:v>
                </c:pt>
                <c:pt idx="1000">
                  <c:v>45371.70833333334</c:v>
                </c:pt>
                <c:pt idx="1001">
                  <c:v>45373.58333333334</c:v>
                </c:pt>
                <c:pt idx="1002">
                  <c:v>45376.54166666666</c:v>
                </c:pt>
                <c:pt idx="1003">
                  <c:v>45376.91666666666</c:v>
                </c:pt>
                <c:pt idx="1004">
                  <c:v>45377.41666666666</c:v>
                </c:pt>
                <c:pt idx="1005">
                  <c:v>45378.25</c:v>
                </c:pt>
                <c:pt idx="1006">
                  <c:v>45380.54166666666</c:v>
                </c:pt>
                <c:pt idx="1007">
                  <c:v>45387.54166666666</c:v>
                </c:pt>
              </c:numCache>
            </c:numRef>
          </c:cat>
          <c:val>
            <c:numRef>
              <c:f>'GBP_AUD'!$M$2:$M$1009</c:f>
              <c:numCache>
                <c:formatCode>General</c:formatCode>
                <c:ptCount val="1008"/>
                <c:pt idx="0">
                  <c:v>157.6999999999984</c:v>
                </c:pt>
                <c:pt idx="1">
                  <c:v>182.4999999999988</c:v>
                </c:pt>
                <c:pt idx="2">
                  <c:v>165.4</c:v>
                </c:pt>
                <c:pt idx="3">
                  <c:v>291.0999999999997</c:v>
                </c:pt>
                <c:pt idx="4">
                  <c:v>287.1999999999986</c:v>
                </c:pt>
                <c:pt idx="5">
                  <c:v>127.1999999999984</c:v>
                </c:pt>
                <c:pt idx="6">
                  <c:v>101.3999999999982</c:v>
                </c:pt>
                <c:pt idx="7">
                  <c:v>-7.600000000003149</c:v>
                </c:pt>
                <c:pt idx="8">
                  <c:v>122.3999999999959</c:v>
                </c:pt>
                <c:pt idx="9">
                  <c:v>241.5999999999952</c:v>
                </c:pt>
                <c:pt idx="10">
                  <c:v>453.1999999999958</c:v>
                </c:pt>
                <c:pt idx="11">
                  <c:v>459.1999999999974</c:v>
                </c:pt>
                <c:pt idx="12">
                  <c:v>428.3999999999976</c:v>
                </c:pt>
                <c:pt idx="13">
                  <c:v>376.7999999999971</c:v>
                </c:pt>
                <c:pt idx="14">
                  <c:v>536.5999999999959</c:v>
                </c:pt>
                <c:pt idx="15">
                  <c:v>409.3999999999953</c:v>
                </c:pt>
                <c:pt idx="16">
                  <c:v>404.6999999999956</c:v>
                </c:pt>
                <c:pt idx="17">
                  <c:v>411.7999999999955</c:v>
                </c:pt>
                <c:pt idx="18">
                  <c:v>436.1999999999955</c:v>
                </c:pt>
                <c:pt idx="19">
                  <c:v>475.9999999999964</c:v>
                </c:pt>
                <c:pt idx="20">
                  <c:v>468.3999999999977</c:v>
                </c:pt>
                <c:pt idx="21">
                  <c:v>315.5999999999981</c:v>
                </c:pt>
                <c:pt idx="22">
                  <c:v>277.1999999999974</c:v>
                </c:pt>
                <c:pt idx="23">
                  <c:v>257.1999999999974</c:v>
                </c:pt>
                <c:pt idx="24">
                  <c:v>241.4999999999989</c:v>
                </c:pt>
                <c:pt idx="25">
                  <c:v>172.7999999999996</c:v>
                </c:pt>
                <c:pt idx="26">
                  <c:v>91.49999999999991</c:v>
                </c:pt>
                <c:pt idx="27">
                  <c:v>6.60000000000106</c:v>
                </c:pt>
                <c:pt idx="28">
                  <c:v>-38.99999999999791</c:v>
                </c:pt>
                <c:pt idx="29">
                  <c:v>50.10000000000181</c:v>
                </c:pt>
                <c:pt idx="30">
                  <c:v>28.40000000000176</c:v>
                </c:pt>
                <c:pt idx="31">
                  <c:v>33.60000000000252</c:v>
                </c:pt>
                <c:pt idx="32">
                  <c:v>-30.29999999999643</c:v>
                </c:pt>
                <c:pt idx="33">
                  <c:v>50.70000000000353</c:v>
                </c:pt>
                <c:pt idx="34">
                  <c:v>-21.69999999999783</c:v>
                </c:pt>
                <c:pt idx="35">
                  <c:v>-72.89999999999796</c:v>
                </c:pt>
                <c:pt idx="36">
                  <c:v>-174.5999999999981</c:v>
                </c:pt>
                <c:pt idx="37">
                  <c:v>-210.3999999999995</c:v>
                </c:pt>
                <c:pt idx="38">
                  <c:v>-162.2000000000012</c:v>
                </c:pt>
                <c:pt idx="39">
                  <c:v>-141.8000000000031</c:v>
                </c:pt>
                <c:pt idx="40">
                  <c:v>-176.0000000000051</c:v>
                </c:pt>
                <c:pt idx="41">
                  <c:v>-191.8000000000064</c:v>
                </c:pt>
                <c:pt idx="42">
                  <c:v>-166.0000000000062</c:v>
                </c:pt>
                <c:pt idx="43">
                  <c:v>-175.800000000006</c:v>
                </c:pt>
                <c:pt idx="44">
                  <c:v>-179.4000000000074</c:v>
                </c:pt>
                <c:pt idx="45">
                  <c:v>-223.6000000000083</c:v>
                </c:pt>
                <c:pt idx="46">
                  <c:v>-111.1000000000084</c:v>
                </c:pt>
                <c:pt idx="47">
                  <c:v>-115.100000000008</c:v>
                </c:pt>
                <c:pt idx="48">
                  <c:v>-132.2000000000068</c:v>
                </c:pt>
                <c:pt idx="49">
                  <c:v>-118.5000000000059</c:v>
                </c:pt>
                <c:pt idx="50">
                  <c:v>-154.2000000000044</c:v>
                </c:pt>
                <c:pt idx="51">
                  <c:v>-171.6000000000029</c:v>
                </c:pt>
                <c:pt idx="52">
                  <c:v>-199.2000000000016</c:v>
                </c:pt>
                <c:pt idx="53">
                  <c:v>-259.2000000000017</c:v>
                </c:pt>
                <c:pt idx="54">
                  <c:v>-286.0000000000019</c:v>
                </c:pt>
                <c:pt idx="55">
                  <c:v>-349.8000000000002</c:v>
                </c:pt>
                <c:pt idx="56">
                  <c:v>-402.3999999999984</c:v>
                </c:pt>
                <c:pt idx="57">
                  <c:v>-442.3999999999984</c:v>
                </c:pt>
                <c:pt idx="58">
                  <c:v>-146.4999999999984</c:v>
                </c:pt>
                <c:pt idx="59">
                  <c:v>9.400000000001512</c:v>
                </c:pt>
                <c:pt idx="60">
                  <c:v>70.60000000000053</c:v>
                </c:pt>
                <c:pt idx="61">
                  <c:v>65.39999999999978</c:v>
                </c:pt>
                <c:pt idx="62">
                  <c:v>104.9999999999994</c:v>
                </c:pt>
                <c:pt idx="63">
                  <c:v>101.9999999999997</c:v>
                </c:pt>
                <c:pt idx="64">
                  <c:v>53.19999999999978</c:v>
                </c:pt>
                <c:pt idx="65">
                  <c:v>167.8</c:v>
                </c:pt>
                <c:pt idx="66">
                  <c:v>220.5000000000011</c:v>
                </c:pt>
                <c:pt idx="67">
                  <c:v>212.6000000000026</c:v>
                </c:pt>
                <c:pt idx="68">
                  <c:v>98.7000000000025</c:v>
                </c:pt>
                <c:pt idx="69">
                  <c:v>275.0000000000028</c:v>
                </c:pt>
                <c:pt idx="70">
                  <c:v>189.4000000000038</c:v>
                </c:pt>
                <c:pt idx="71">
                  <c:v>588.8000000000047</c:v>
                </c:pt>
                <c:pt idx="72">
                  <c:v>662.0000000000047</c:v>
                </c:pt>
                <c:pt idx="73">
                  <c:v>651.2000000000028</c:v>
                </c:pt>
                <c:pt idx="74">
                  <c:v>684.6000000000017</c:v>
                </c:pt>
                <c:pt idx="75">
                  <c:v>458.6000000000022</c:v>
                </c:pt>
                <c:pt idx="76">
                  <c:v>349.6000000000031</c:v>
                </c:pt>
                <c:pt idx="77">
                  <c:v>394.4000000000035</c:v>
                </c:pt>
                <c:pt idx="78">
                  <c:v>327.8000000000046</c:v>
                </c:pt>
                <c:pt idx="79">
                  <c:v>236.7000000000051</c:v>
                </c:pt>
                <c:pt idx="80">
                  <c:v>277.6000000000043</c:v>
                </c:pt>
                <c:pt idx="81">
                  <c:v>317.200000000004</c:v>
                </c:pt>
                <c:pt idx="82">
                  <c:v>351.8000000000042</c:v>
                </c:pt>
                <c:pt idx="83">
                  <c:v>791.1000000000045</c:v>
                </c:pt>
                <c:pt idx="84">
                  <c:v>793.2000000000049</c:v>
                </c:pt>
                <c:pt idx="85">
                  <c:v>878.6000000000049</c:v>
                </c:pt>
                <c:pt idx="86">
                  <c:v>931.5000000000051</c:v>
                </c:pt>
                <c:pt idx="87">
                  <c:v>784.7000000000071</c:v>
                </c:pt>
                <c:pt idx="88">
                  <c:v>778.400000000008</c:v>
                </c:pt>
                <c:pt idx="89">
                  <c:v>721.800000000008</c:v>
                </c:pt>
                <c:pt idx="90">
                  <c:v>669.8000000000093</c:v>
                </c:pt>
                <c:pt idx="91">
                  <c:v>550.8000000000113</c:v>
                </c:pt>
                <c:pt idx="92">
                  <c:v>729.2000000000121</c:v>
                </c:pt>
                <c:pt idx="93">
                  <c:v>745.7000000000114</c:v>
                </c:pt>
                <c:pt idx="94">
                  <c:v>773.4000000000108</c:v>
                </c:pt>
                <c:pt idx="95">
                  <c:v>684.4000000000117</c:v>
                </c:pt>
                <c:pt idx="96">
                  <c:v>618.7000000000121</c:v>
                </c:pt>
                <c:pt idx="97">
                  <c:v>610.5000000000117</c:v>
                </c:pt>
                <c:pt idx="98">
                  <c:v>585.9000000000126</c:v>
                </c:pt>
                <c:pt idx="99">
                  <c:v>554.7000000000124</c:v>
                </c:pt>
                <c:pt idx="100">
                  <c:v>642.1000000000122</c:v>
                </c:pt>
                <c:pt idx="101">
                  <c:v>643.2000000000128</c:v>
                </c:pt>
                <c:pt idx="102">
                  <c:v>1060.300000000012</c:v>
                </c:pt>
                <c:pt idx="103">
                  <c:v>1053.60000000001</c:v>
                </c:pt>
                <c:pt idx="104">
                  <c:v>947.0000000000092</c:v>
                </c:pt>
                <c:pt idx="105">
                  <c:v>909.8000000000097</c:v>
                </c:pt>
                <c:pt idx="106">
                  <c:v>744.4000000000098</c:v>
                </c:pt>
                <c:pt idx="107">
                  <c:v>701.2000000000087</c:v>
                </c:pt>
                <c:pt idx="108">
                  <c:v>674.6000000000076</c:v>
                </c:pt>
                <c:pt idx="109">
                  <c:v>532.4000000000065</c:v>
                </c:pt>
                <c:pt idx="110">
                  <c:v>803.000000000005</c:v>
                </c:pt>
                <c:pt idx="111">
                  <c:v>1122.600000000005</c:v>
                </c:pt>
                <c:pt idx="112">
                  <c:v>1220.800000000007</c:v>
                </c:pt>
                <c:pt idx="113">
                  <c:v>1213.000000000007</c:v>
                </c:pt>
                <c:pt idx="114">
                  <c:v>1201.400000000006</c:v>
                </c:pt>
                <c:pt idx="115">
                  <c:v>1521.700000000006</c:v>
                </c:pt>
                <c:pt idx="116">
                  <c:v>1386.400000000006</c:v>
                </c:pt>
                <c:pt idx="117">
                  <c:v>1388.200000000006</c:v>
                </c:pt>
                <c:pt idx="118">
                  <c:v>1487.400000000008</c:v>
                </c:pt>
                <c:pt idx="119">
                  <c:v>1384.400000000008</c:v>
                </c:pt>
                <c:pt idx="120">
                  <c:v>1406.200000000008</c:v>
                </c:pt>
                <c:pt idx="121">
                  <c:v>1383.00000000001</c:v>
                </c:pt>
                <c:pt idx="122">
                  <c:v>1313.50000000001</c:v>
                </c:pt>
                <c:pt idx="123">
                  <c:v>1257.60000000001</c:v>
                </c:pt>
                <c:pt idx="124">
                  <c:v>1122.40000000001</c:v>
                </c:pt>
                <c:pt idx="125">
                  <c:v>1160.900000000009</c:v>
                </c:pt>
                <c:pt idx="126">
                  <c:v>1107.600000000008</c:v>
                </c:pt>
                <c:pt idx="127">
                  <c:v>1497.800000000009</c:v>
                </c:pt>
                <c:pt idx="128">
                  <c:v>1538.100000000009</c:v>
                </c:pt>
                <c:pt idx="129">
                  <c:v>1454.200000000007</c:v>
                </c:pt>
                <c:pt idx="130">
                  <c:v>1643.400000000008</c:v>
                </c:pt>
                <c:pt idx="131">
                  <c:v>1528.400000000009</c:v>
                </c:pt>
                <c:pt idx="132">
                  <c:v>1333.60000000001</c:v>
                </c:pt>
                <c:pt idx="133">
                  <c:v>1386.10000000001</c:v>
                </c:pt>
                <c:pt idx="134">
                  <c:v>1570.80000000001</c:v>
                </c:pt>
                <c:pt idx="135">
                  <c:v>1665.10000000001</c:v>
                </c:pt>
                <c:pt idx="136">
                  <c:v>1457.30000000001</c:v>
                </c:pt>
                <c:pt idx="137">
                  <c:v>1423.000000000009</c:v>
                </c:pt>
                <c:pt idx="138">
                  <c:v>1345.400000000009</c:v>
                </c:pt>
                <c:pt idx="139">
                  <c:v>1624.50000000001</c:v>
                </c:pt>
                <c:pt idx="140">
                  <c:v>1610.400000000011</c:v>
                </c:pt>
                <c:pt idx="141">
                  <c:v>1573.800000000012</c:v>
                </c:pt>
                <c:pt idx="142">
                  <c:v>1499.600000000012</c:v>
                </c:pt>
                <c:pt idx="143">
                  <c:v>1270.800000000012</c:v>
                </c:pt>
                <c:pt idx="144">
                  <c:v>1087.400000000011</c:v>
                </c:pt>
                <c:pt idx="145">
                  <c:v>1068.60000000001</c:v>
                </c:pt>
                <c:pt idx="146">
                  <c:v>1036.40000000001</c:v>
                </c:pt>
                <c:pt idx="147">
                  <c:v>1011.800000000011</c:v>
                </c:pt>
                <c:pt idx="148">
                  <c:v>996.40000000001</c:v>
                </c:pt>
                <c:pt idx="149">
                  <c:v>924.0000000000086</c:v>
                </c:pt>
                <c:pt idx="150">
                  <c:v>975.1000000000081</c:v>
                </c:pt>
                <c:pt idx="151">
                  <c:v>983.6000000000083</c:v>
                </c:pt>
                <c:pt idx="152">
                  <c:v>893.6000000000093</c:v>
                </c:pt>
                <c:pt idx="153">
                  <c:v>738.2000000000105</c:v>
                </c:pt>
                <c:pt idx="154">
                  <c:v>790.2000000000114</c:v>
                </c:pt>
                <c:pt idx="155">
                  <c:v>847.5000000000116</c:v>
                </c:pt>
                <c:pt idx="156">
                  <c:v>952.6000000000117</c:v>
                </c:pt>
                <c:pt idx="157">
                  <c:v>905.5000000000118</c:v>
                </c:pt>
                <c:pt idx="158">
                  <c:v>907.900000000012</c:v>
                </c:pt>
                <c:pt idx="159">
                  <c:v>802.4000000000136</c:v>
                </c:pt>
                <c:pt idx="160">
                  <c:v>771.9000000000136</c:v>
                </c:pt>
                <c:pt idx="161">
                  <c:v>691.0000000000121</c:v>
                </c:pt>
                <c:pt idx="162">
                  <c:v>721.3000000000108</c:v>
                </c:pt>
                <c:pt idx="163">
                  <c:v>746.4000000000109</c:v>
                </c:pt>
                <c:pt idx="164">
                  <c:v>735.2000000000108</c:v>
                </c:pt>
                <c:pt idx="165">
                  <c:v>715.8000000000103</c:v>
                </c:pt>
                <c:pt idx="166">
                  <c:v>691.4000000000103</c:v>
                </c:pt>
                <c:pt idx="167">
                  <c:v>903.20000000001</c:v>
                </c:pt>
                <c:pt idx="168">
                  <c:v>916.40000000001</c:v>
                </c:pt>
                <c:pt idx="169">
                  <c:v>1250.20000000001</c:v>
                </c:pt>
                <c:pt idx="170">
                  <c:v>1355.70000000001</c:v>
                </c:pt>
                <c:pt idx="171">
                  <c:v>1323.700000000012</c:v>
                </c:pt>
                <c:pt idx="172">
                  <c:v>1274.200000000012</c:v>
                </c:pt>
                <c:pt idx="173">
                  <c:v>1276.800000000011</c:v>
                </c:pt>
                <c:pt idx="174">
                  <c:v>1353.30000000001</c:v>
                </c:pt>
                <c:pt idx="175">
                  <c:v>1321.40000000001</c:v>
                </c:pt>
                <c:pt idx="176">
                  <c:v>1393.400000000011</c:v>
                </c:pt>
                <c:pt idx="177">
                  <c:v>1320.400000000012</c:v>
                </c:pt>
                <c:pt idx="178">
                  <c:v>1471.000000000013</c:v>
                </c:pt>
                <c:pt idx="179">
                  <c:v>1431.200000000012</c:v>
                </c:pt>
                <c:pt idx="180">
                  <c:v>1463.600000000011</c:v>
                </c:pt>
                <c:pt idx="181">
                  <c:v>1461.200000000011</c:v>
                </c:pt>
                <c:pt idx="182">
                  <c:v>1434.30000000001</c:v>
                </c:pt>
                <c:pt idx="183">
                  <c:v>1445.00000000001</c:v>
                </c:pt>
                <c:pt idx="184">
                  <c:v>1427.200000000008</c:v>
                </c:pt>
                <c:pt idx="185">
                  <c:v>1440.400000000008</c:v>
                </c:pt>
                <c:pt idx="186">
                  <c:v>1438.400000000009</c:v>
                </c:pt>
                <c:pt idx="187">
                  <c:v>1532.400000000007</c:v>
                </c:pt>
                <c:pt idx="188">
                  <c:v>1512.800000000005</c:v>
                </c:pt>
                <c:pt idx="189">
                  <c:v>1481.200000000005</c:v>
                </c:pt>
                <c:pt idx="190">
                  <c:v>1415.100000000004</c:v>
                </c:pt>
                <c:pt idx="191">
                  <c:v>1394.700000000004</c:v>
                </c:pt>
                <c:pt idx="192">
                  <c:v>1397.800000000005</c:v>
                </c:pt>
                <c:pt idx="193">
                  <c:v>1335.200000000005</c:v>
                </c:pt>
                <c:pt idx="194">
                  <c:v>1506.000000000005</c:v>
                </c:pt>
                <c:pt idx="195">
                  <c:v>1482.300000000005</c:v>
                </c:pt>
                <c:pt idx="196">
                  <c:v>1422.200000000007</c:v>
                </c:pt>
                <c:pt idx="197">
                  <c:v>1324.400000000008</c:v>
                </c:pt>
                <c:pt idx="198">
                  <c:v>1482.000000000008</c:v>
                </c:pt>
                <c:pt idx="199">
                  <c:v>1545.400000000008</c:v>
                </c:pt>
                <c:pt idx="200">
                  <c:v>1779.000000000008</c:v>
                </c:pt>
                <c:pt idx="201">
                  <c:v>1725.200000000008</c:v>
                </c:pt>
                <c:pt idx="202">
                  <c:v>1633.90000000001</c:v>
                </c:pt>
                <c:pt idx="203">
                  <c:v>1768.80000000001</c:v>
                </c:pt>
                <c:pt idx="204">
                  <c:v>2043.70000000001</c:v>
                </c:pt>
                <c:pt idx="205">
                  <c:v>2388.500000000011</c:v>
                </c:pt>
                <c:pt idx="206">
                  <c:v>2366.900000000011</c:v>
                </c:pt>
                <c:pt idx="207">
                  <c:v>2302.400000000013</c:v>
                </c:pt>
                <c:pt idx="208">
                  <c:v>2361.900000000014</c:v>
                </c:pt>
                <c:pt idx="209">
                  <c:v>2245.600000000014</c:v>
                </c:pt>
                <c:pt idx="210">
                  <c:v>2142.500000000014</c:v>
                </c:pt>
                <c:pt idx="211">
                  <c:v>2166.300000000014</c:v>
                </c:pt>
                <c:pt idx="212">
                  <c:v>2219.000000000013</c:v>
                </c:pt>
                <c:pt idx="213">
                  <c:v>2310.200000000011</c:v>
                </c:pt>
                <c:pt idx="214">
                  <c:v>2291.900000000011</c:v>
                </c:pt>
                <c:pt idx="215">
                  <c:v>2229.800000000013</c:v>
                </c:pt>
                <c:pt idx="216">
                  <c:v>2041.200000000014</c:v>
                </c:pt>
                <c:pt idx="217">
                  <c:v>2007.200000000016</c:v>
                </c:pt>
                <c:pt idx="218">
                  <c:v>1852.800000000017</c:v>
                </c:pt>
                <c:pt idx="219">
                  <c:v>1793.400000000016</c:v>
                </c:pt>
                <c:pt idx="220">
                  <c:v>1786.200000000016</c:v>
                </c:pt>
                <c:pt idx="221">
                  <c:v>1749.200000000015</c:v>
                </c:pt>
                <c:pt idx="222">
                  <c:v>1719.400000000016</c:v>
                </c:pt>
                <c:pt idx="223">
                  <c:v>1654.400000000016</c:v>
                </c:pt>
                <c:pt idx="224">
                  <c:v>1764.000000000017</c:v>
                </c:pt>
                <c:pt idx="225">
                  <c:v>1753.100000000019</c:v>
                </c:pt>
                <c:pt idx="226">
                  <c:v>1712.400000000021</c:v>
                </c:pt>
                <c:pt idx="227">
                  <c:v>1705.400000000021</c:v>
                </c:pt>
                <c:pt idx="228">
                  <c:v>1728.200000000022</c:v>
                </c:pt>
                <c:pt idx="229">
                  <c:v>1877.200000000023</c:v>
                </c:pt>
                <c:pt idx="230">
                  <c:v>1809.200000000024</c:v>
                </c:pt>
                <c:pt idx="231">
                  <c:v>2055.600000000024</c:v>
                </c:pt>
                <c:pt idx="232">
                  <c:v>2102.000000000024</c:v>
                </c:pt>
                <c:pt idx="233">
                  <c:v>2045.800000000025</c:v>
                </c:pt>
                <c:pt idx="234">
                  <c:v>2170.500000000024</c:v>
                </c:pt>
                <c:pt idx="235">
                  <c:v>2291.600000000025</c:v>
                </c:pt>
                <c:pt idx="236">
                  <c:v>2345.500000000025</c:v>
                </c:pt>
                <c:pt idx="237">
                  <c:v>2256.400000000023</c:v>
                </c:pt>
                <c:pt idx="238">
                  <c:v>2251.600000000023</c:v>
                </c:pt>
                <c:pt idx="239">
                  <c:v>2168.200000000023</c:v>
                </c:pt>
                <c:pt idx="240">
                  <c:v>1965.000000000022</c:v>
                </c:pt>
                <c:pt idx="241">
                  <c:v>2279.200000000022</c:v>
                </c:pt>
                <c:pt idx="242">
                  <c:v>2245.400000000022</c:v>
                </c:pt>
                <c:pt idx="243">
                  <c:v>2542.800000000023</c:v>
                </c:pt>
                <c:pt idx="244">
                  <c:v>2544.500000000023</c:v>
                </c:pt>
                <c:pt idx="245">
                  <c:v>2437.800000000022</c:v>
                </c:pt>
                <c:pt idx="246">
                  <c:v>2406.40000000002</c:v>
                </c:pt>
                <c:pt idx="247">
                  <c:v>2379.00000000002</c:v>
                </c:pt>
                <c:pt idx="248">
                  <c:v>2413.600000000021</c:v>
                </c:pt>
                <c:pt idx="249">
                  <c:v>2374.20000000002</c:v>
                </c:pt>
                <c:pt idx="250">
                  <c:v>2362.800000000021</c:v>
                </c:pt>
                <c:pt idx="251">
                  <c:v>2305.000000000022</c:v>
                </c:pt>
                <c:pt idx="252">
                  <c:v>2346.600000000022</c:v>
                </c:pt>
                <c:pt idx="253">
                  <c:v>2311.600000000021</c:v>
                </c:pt>
                <c:pt idx="254">
                  <c:v>2313.000000000021</c:v>
                </c:pt>
                <c:pt idx="255">
                  <c:v>2604.00000000002</c:v>
                </c:pt>
                <c:pt idx="256">
                  <c:v>2501.100000000019</c:v>
                </c:pt>
                <c:pt idx="257">
                  <c:v>2400.600000000018</c:v>
                </c:pt>
                <c:pt idx="258">
                  <c:v>2331.000000000017</c:v>
                </c:pt>
                <c:pt idx="259">
                  <c:v>2286.100000000016</c:v>
                </c:pt>
                <c:pt idx="260">
                  <c:v>2201.600000000015</c:v>
                </c:pt>
                <c:pt idx="261">
                  <c:v>2110.000000000015</c:v>
                </c:pt>
                <c:pt idx="262">
                  <c:v>2002.900000000015</c:v>
                </c:pt>
                <c:pt idx="263">
                  <c:v>2015.400000000017</c:v>
                </c:pt>
                <c:pt idx="264">
                  <c:v>2006.200000000019</c:v>
                </c:pt>
                <c:pt idx="265">
                  <c:v>1947.80000000002</c:v>
                </c:pt>
                <c:pt idx="266">
                  <c:v>1952.000000000021</c:v>
                </c:pt>
                <c:pt idx="267">
                  <c:v>2140.600000000022</c:v>
                </c:pt>
                <c:pt idx="268">
                  <c:v>2069.400000000022</c:v>
                </c:pt>
                <c:pt idx="269">
                  <c:v>2028.400000000022</c:v>
                </c:pt>
                <c:pt idx="270">
                  <c:v>1828.000000000024</c:v>
                </c:pt>
                <c:pt idx="271">
                  <c:v>1700.000000000024</c:v>
                </c:pt>
                <c:pt idx="272">
                  <c:v>2266.800000000025</c:v>
                </c:pt>
                <c:pt idx="273">
                  <c:v>2221.200000000026</c:v>
                </c:pt>
                <c:pt idx="274">
                  <c:v>2144.900000000026</c:v>
                </c:pt>
                <c:pt idx="275">
                  <c:v>2123.400000000025</c:v>
                </c:pt>
                <c:pt idx="276">
                  <c:v>2048.000000000024</c:v>
                </c:pt>
                <c:pt idx="277">
                  <c:v>2042.400000000022</c:v>
                </c:pt>
                <c:pt idx="278">
                  <c:v>1943.600000000021</c:v>
                </c:pt>
                <c:pt idx="279">
                  <c:v>2098.100000000021</c:v>
                </c:pt>
                <c:pt idx="280">
                  <c:v>2314.800000000022</c:v>
                </c:pt>
                <c:pt idx="281">
                  <c:v>2325.700000000022</c:v>
                </c:pt>
                <c:pt idx="282">
                  <c:v>2250.600000000023</c:v>
                </c:pt>
                <c:pt idx="283">
                  <c:v>2214.200000000024</c:v>
                </c:pt>
                <c:pt idx="284">
                  <c:v>2166.100000000024</c:v>
                </c:pt>
                <c:pt idx="285">
                  <c:v>2382.700000000024</c:v>
                </c:pt>
                <c:pt idx="286">
                  <c:v>2355.400000000026</c:v>
                </c:pt>
                <c:pt idx="287">
                  <c:v>2346.800000000027</c:v>
                </c:pt>
                <c:pt idx="288">
                  <c:v>2316.800000000028</c:v>
                </c:pt>
                <c:pt idx="289">
                  <c:v>2365.800000000029</c:v>
                </c:pt>
                <c:pt idx="290">
                  <c:v>2345.400000000031</c:v>
                </c:pt>
                <c:pt idx="291">
                  <c:v>2506.800000000032</c:v>
                </c:pt>
                <c:pt idx="292">
                  <c:v>2608.60000000003</c:v>
                </c:pt>
                <c:pt idx="293">
                  <c:v>2577.00000000003</c:v>
                </c:pt>
                <c:pt idx="294">
                  <c:v>2628.800000000029</c:v>
                </c:pt>
                <c:pt idx="295">
                  <c:v>2634.900000000029</c:v>
                </c:pt>
                <c:pt idx="296">
                  <c:v>2656.200000000031</c:v>
                </c:pt>
                <c:pt idx="297">
                  <c:v>2645.700000000031</c:v>
                </c:pt>
                <c:pt idx="298">
                  <c:v>2580.700000000029</c:v>
                </c:pt>
                <c:pt idx="299">
                  <c:v>2665.80000000003</c:v>
                </c:pt>
                <c:pt idx="300">
                  <c:v>2687.000000000031</c:v>
                </c:pt>
                <c:pt idx="301">
                  <c:v>2694.400000000031</c:v>
                </c:pt>
                <c:pt idx="302">
                  <c:v>2603.000000000029</c:v>
                </c:pt>
                <c:pt idx="303">
                  <c:v>2533.400000000028</c:v>
                </c:pt>
                <c:pt idx="304">
                  <c:v>2491.600000000028</c:v>
                </c:pt>
                <c:pt idx="305">
                  <c:v>2632.000000000026</c:v>
                </c:pt>
                <c:pt idx="306">
                  <c:v>2556.000000000025</c:v>
                </c:pt>
                <c:pt idx="307">
                  <c:v>2610.200000000025</c:v>
                </c:pt>
                <c:pt idx="308">
                  <c:v>2527.000000000024</c:v>
                </c:pt>
                <c:pt idx="309">
                  <c:v>2228.900000000023</c:v>
                </c:pt>
                <c:pt idx="310">
                  <c:v>2286.000000000022</c:v>
                </c:pt>
                <c:pt idx="311">
                  <c:v>2730.80000000002</c:v>
                </c:pt>
                <c:pt idx="312">
                  <c:v>2709.00000000002</c:v>
                </c:pt>
                <c:pt idx="313">
                  <c:v>2672.50000000002</c:v>
                </c:pt>
                <c:pt idx="314">
                  <c:v>2673.000000000021</c:v>
                </c:pt>
                <c:pt idx="315">
                  <c:v>2940.500000000024</c:v>
                </c:pt>
                <c:pt idx="316">
                  <c:v>2388.400000000026</c:v>
                </c:pt>
                <c:pt idx="317">
                  <c:v>1879.400000000027</c:v>
                </c:pt>
                <c:pt idx="318">
                  <c:v>1857.000000000027</c:v>
                </c:pt>
                <c:pt idx="319">
                  <c:v>1438.900000000026</c:v>
                </c:pt>
                <c:pt idx="320">
                  <c:v>1484.700000000024</c:v>
                </c:pt>
                <c:pt idx="321">
                  <c:v>1423.800000000022</c:v>
                </c:pt>
                <c:pt idx="322">
                  <c:v>1021.900000000023</c:v>
                </c:pt>
                <c:pt idx="323">
                  <c:v>1067.100000000026</c:v>
                </c:pt>
                <c:pt idx="324">
                  <c:v>951.9000000000261</c:v>
                </c:pt>
                <c:pt idx="325">
                  <c:v>1098.200000000025</c:v>
                </c:pt>
                <c:pt idx="326">
                  <c:v>1440.800000000027</c:v>
                </c:pt>
                <c:pt idx="327">
                  <c:v>1280.200000000027</c:v>
                </c:pt>
                <c:pt idx="328">
                  <c:v>1435.800000000027</c:v>
                </c:pt>
                <c:pt idx="329">
                  <c:v>1314.200000000028</c:v>
                </c:pt>
                <c:pt idx="330">
                  <c:v>1304.500000000029</c:v>
                </c:pt>
                <c:pt idx="331">
                  <c:v>1329.80000000003</c:v>
                </c:pt>
                <c:pt idx="332">
                  <c:v>1290.600000000031</c:v>
                </c:pt>
                <c:pt idx="333">
                  <c:v>1164.300000000032</c:v>
                </c:pt>
                <c:pt idx="334">
                  <c:v>1172.700000000031</c:v>
                </c:pt>
                <c:pt idx="335">
                  <c:v>1094.400000000031</c:v>
                </c:pt>
                <c:pt idx="336">
                  <c:v>1290.700000000032</c:v>
                </c:pt>
                <c:pt idx="337">
                  <c:v>1409.600000000031</c:v>
                </c:pt>
                <c:pt idx="338">
                  <c:v>1741.800000000032</c:v>
                </c:pt>
                <c:pt idx="339">
                  <c:v>1696.000000000031</c:v>
                </c:pt>
                <c:pt idx="340">
                  <c:v>1697.100000000032</c:v>
                </c:pt>
                <c:pt idx="341">
                  <c:v>1608.000000000032</c:v>
                </c:pt>
                <c:pt idx="342">
                  <c:v>1565.000000000033</c:v>
                </c:pt>
                <c:pt idx="343">
                  <c:v>1516.800000000034</c:v>
                </c:pt>
                <c:pt idx="344">
                  <c:v>1697.800000000034</c:v>
                </c:pt>
                <c:pt idx="345">
                  <c:v>1535.000000000034</c:v>
                </c:pt>
                <c:pt idx="346">
                  <c:v>1469.600000000034</c:v>
                </c:pt>
                <c:pt idx="347">
                  <c:v>1492.200000000033</c:v>
                </c:pt>
                <c:pt idx="348">
                  <c:v>1604.000000000033</c:v>
                </c:pt>
                <c:pt idx="349">
                  <c:v>1570.200000000033</c:v>
                </c:pt>
                <c:pt idx="350">
                  <c:v>1465.700000000033</c:v>
                </c:pt>
                <c:pt idx="351">
                  <c:v>1420.000000000031</c:v>
                </c:pt>
                <c:pt idx="352">
                  <c:v>1444.30000000003</c:v>
                </c:pt>
                <c:pt idx="353">
                  <c:v>1440.80000000003</c:v>
                </c:pt>
                <c:pt idx="354">
                  <c:v>1807.300000000028</c:v>
                </c:pt>
                <c:pt idx="355">
                  <c:v>1769.800000000027</c:v>
                </c:pt>
                <c:pt idx="356">
                  <c:v>1654.000000000025</c:v>
                </c:pt>
                <c:pt idx="357">
                  <c:v>1588.200000000025</c:v>
                </c:pt>
                <c:pt idx="358">
                  <c:v>1458.800000000025</c:v>
                </c:pt>
                <c:pt idx="359">
                  <c:v>1395.600000000026</c:v>
                </c:pt>
                <c:pt idx="360">
                  <c:v>1321.800000000027</c:v>
                </c:pt>
                <c:pt idx="361">
                  <c:v>1145.800000000026</c:v>
                </c:pt>
                <c:pt idx="362">
                  <c:v>1021.200000000027</c:v>
                </c:pt>
                <c:pt idx="363">
                  <c:v>884.6000000000291</c:v>
                </c:pt>
                <c:pt idx="364">
                  <c:v>972.7000000000312</c:v>
                </c:pt>
                <c:pt idx="365">
                  <c:v>953.0000000000332</c:v>
                </c:pt>
                <c:pt idx="366">
                  <c:v>1022.200000000034</c:v>
                </c:pt>
                <c:pt idx="367">
                  <c:v>1068.000000000034</c:v>
                </c:pt>
                <c:pt idx="368">
                  <c:v>1038.200000000034</c:v>
                </c:pt>
                <c:pt idx="369">
                  <c:v>1095.600000000033</c:v>
                </c:pt>
                <c:pt idx="370">
                  <c:v>1176.200000000032</c:v>
                </c:pt>
                <c:pt idx="371">
                  <c:v>1105.200000000033</c:v>
                </c:pt>
                <c:pt idx="372">
                  <c:v>1005.500000000035</c:v>
                </c:pt>
                <c:pt idx="373">
                  <c:v>871.4000000000359</c:v>
                </c:pt>
                <c:pt idx="374">
                  <c:v>988.6000000000354</c:v>
                </c:pt>
                <c:pt idx="375">
                  <c:v>1454.100000000034</c:v>
                </c:pt>
                <c:pt idx="376">
                  <c:v>1411.600000000033</c:v>
                </c:pt>
                <c:pt idx="377">
                  <c:v>1290.600000000033</c:v>
                </c:pt>
                <c:pt idx="378">
                  <c:v>1224.200000000033</c:v>
                </c:pt>
                <c:pt idx="379">
                  <c:v>1243.600000000034</c:v>
                </c:pt>
                <c:pt idx="380">
                  <c:v>1234.400000000034</c:v>
                </c:pt>
                <c:pt idx="381">
                  <c:v>1151.100000000034</c:v>
                </c:pt>
                <c:pt idx="382">
                  <c:v>1066.400000000034</c:v>
                </c:pt>
                <c:pt idx="383">
                  <c:v>1016.200000000034</c:v>
                </c:pt>
                <c:pt idx="384">
                  <c:v>954.8000000000336</c:v>
                </c:pt>
                <c:pt idx="385">
                  <c:v>904.8000000000325</c:v>
                </c:pt>
                <c:pt idx="386">
                  <c:v>792.200000000032</c:v>
                </c:pt>
                <c:pt idx="387">
                  <c:v>721.8000000000327</c:v>
                </c:pt>
                <c:pt idx="388">
                  <c:v>693.200000000034</c:v>
                </c:pt>
                <c:pt idx="389">
                  <c:v>638.8000000000352</c:v>
                </c:pt>
                <c:pt idx="390">
                  <c:v>677.0000000000367</c:v>
                </c:pt>
                <c:pt idx="391">
                  <c:v>662.0000000000384</c:v>
                </c:pt>
                <c:pt idx="392">
                  <c:v>1162.600000000038</c:v>
                </c:pt>
                <c:pt idx="393">
                  <c:v>1074.400000000038</c:v>
                </c:pt>
                <c:pt idx="394">
                  <c:v>1052.200000000039</c:v>
                </c:pt>
                <c:pt idx="395">
                  <c:v>1119.000000000039</c:v>
                </c:pt>
                <c:pt idx="396">
                  <c:v>1088.200000000039</c:v>
                </c:pt>
                <c:pt idx="397">
                  <c:v>1058.10000000004</c:v>
                </c:pt>
                <c:pt idx="398">
                  <c:v>1001.300000000038</c:v>
                </c:pt>
                <c:pt idx="399">
                  <c:v>1308.100000000037</c:v>
                </c:pt>
                <c:pt idx="400">
                  <c:v>1295.200000000036</c:v>
                </c:pt>
                <c:pt idx="401">
                  <c:v>1280.800000000037</c:v>
                </c:pt>
                <c:pt idx="402">
                  <c:v>1280.300000000039</c:v>
                </c:pt>
                <c:pt idx="403">
                  <c:v>1290.40000000004</c:v>
                </c:pt>
                <c:pt idx="404">
                  <c:v>1319.000000000041</c:v>
                </c:pt>
                <c:pt idx="405">
                  <c:v>1328.400000000041</c:v>
                </c:pt>
                <c:pt idx="406">
                  <c:v>1154.200000000041</c:v>
                </c:pt>
                <c:pt idx="407">
                  <c:v>1164.200000000042</c:v>
                </c:pt>
                <c:pt idx="408">
                  <c:v>1179.300000000043</c:v>
                </c:pt>
                <c:pt idx="409">
                  <c:v>1295.800000000045</c:v>
                </c:pt>
                <c:pt idx="410">
                  <c:v>1193.600000000046</c:v>
                </c:pt>
                <c:pt idx="411">
                  <c:v>1136.700000000046</c:v>
                </c:pt>
                <c:pt idx="412">
                  <c:v>1219.200000000047</c:v>
                </c:pt>
                <c:pt idx="413">
                  <c:v>1260.400000000048</c:v>
                </c:pt>
                <c:pt idx="414">
                  <c:v>1159.400000000048</c:v>
                </c:pt>
                <c:pt idx="415">
                  <c:v>1044.600000000049</c:v>
                </c:pt>
                <c:pt idx="416">
                  <c:v>1295.000000000051</c:v>
                </c:pt>
                <c:pt idx="417">
                  <c:v>1168.100000000052</c:v>
                </c:pt>
                <c:pt idx="418">
                  <c:v>980.2000000000534</c:v>
                </c:pt>
                <c:pt idx="419">
                  <c:v>996.0000000000547</c:v>
                </c:pt>
                <c:pt idx="420">
                  <c:v>983.0000000000562</c:v>
                </c:pt>
                <c:pt idx="421">
                  <c:v>915.2000000000561</c:v>
                </c:pt>
                <c:pt idx="422">
                  <c:v>885.200000000055</c:v>
                </c:pt>
                <c:pt idx="423">
                  <c:v>905.4000000000541</c:v>
                </c:pt>
                <c:pt idx="424">
                  <c:v>866.400000000054</c:v>
                </c:pt>
                <c:pt idx="425">
                  <c:v>837.400000000055</c:v>
                </c:pt>
                <c:pt idx="426">
                  <c:v>766.2000000000548</c:v>
                </c:pt>
                <c:pt idx="427">
                  <c:v>700.800000000055</c:v>
                </c:pt>
                <c:pt idx="428">
                  <c:v>692.7000000000552</c:v>
                </c:pt>
                <c:pt idx="429">
                  <c:v>642.9000000000553</c:v>
                </c:pt>
                <c:pt idx="430">
                  <c:v>616.0000000000567</c:v>
                </c:pt>
                <c:pt idx="431">
                  <c:v>530.0000000000573</c:v>
                </c:pt>
                <c:pt idx="432">
                  <c:v>523.9000000000573</c:v>
                </c:pt>
                <c:pt idx="433">
                  <c:v>504.9000000000572</c:v>
                </c:pt>
                <c:pt idx="434">
                  <c:v>586.4000000000559</c:v>
                </c:pt>
                <c:pt idx="435">
                  <c:v>586.1000000000562</c:v>
                </c:pt>
                <c:pt idx="436">
                  <c:v>848.8000000000563</c:v>
                </c:pt>
                <c:pt idx="437">
                  <c:v>952.2000000000564</c:v>
                </c:pt>
                <c:pt idx="438">
                  <c:v>1047.800000000057</c:v>
                </c:pt>
                <c:pt idx="439">
                  <c:v>1073.800000000056</c:v>
                </c:pt>
                <c:pt idx="440">
                  <c:v>1088.200000000057</c:v>
                </c:pt>
                <c:pt idx="441">
                  <c:v>1185.400000000059</c:v>
                </c:pt>
                <c:pt idx="442">
                  <c:v>1280.80000000006</c:v>
                </c:pt>
                <c:pt idx="443">
                  <c:v>1253.40000000006</c:v>
                </c:pt>
                <c:pt idx="444">
                  <c:v>1466.60000000006</c:v>
                </c:pt>
                <c:pt idx="445">
                  <c:v>1447.400000000061</c:v>
                </c:pt>
                <c:pt idx="446">
                  <c:v>1394.600000000061</c:v>
                </c:pt>
                <c:pt idx="447">
                  <c:v>1461.000000000061</c:v>
                </c:pt>
                <c:pt idx="448">
                  <c:v>1406.00000000006</c:v>
                </c:pt>
                <c:pt idx="449">
                  <c:v>1478.900000000061</c:v>
                </c:pt>
                <c:pt idx="450">
                  <c:v>1479.400000000062</c:v>
                </c:pt>
                <c:pt idx="451">
                  <c:v>1377.900000000061</c:v>
                </c:pt>
                <c:pt idx="452">
                  <c:v>1300.400000000059</c:v>
                </c:pt>
                <c:pt idx="453">
                  <c:v>1361.50000000006</c:v>
                </c:pt>
                <c:pt idx="454">
                  <c:v>1336.80000000006</c:v>
                </c:pt>
                <c:pt idx="455">
                  <c:v>1437.900000000058</c:v>
                </c:pt>
                <c:pt idx="456">
                  <c:v>1383.100000000057</c:v>
                </c:pt>
                <c:pt idx="457">
                  <c:v>1387.100000000056</c:v>
                </c:pt>
                <c:pt idx="458">
                  <c:v>1341.100000000057</c:v>
                </c:pt>
                <c:pt idx="459">
                  <c:v>1260.000000000056</c:v>
                </c:pt>
                <c:pt idx="460">
                  <c:v>1186.000000000056</c:v>
                </c:pt>
                <c:pt idx="461">
                  <c:v>1099.300000000056</c:v>
                </c:pt>
                <c:pt idx="462">
                  <c:v>1141.200000000055</c:v>
                </c:pt>
                <c:pt idx="463">
                  <c:v>1097.600000000054</c:v>
                </c:pt>
                <c:pt idx="464">
                  <c:v>1046.600000000053</c:v>
                </c:pt>
                <c:pt idx="465">
                  <c:v>1077.200000000051</c:v>
                </c:pt>
                <c:pt idx="466">
                  <c:v>955.0000000000498</c:v>
                </c:pt>
                <c:pt idx="467">
                  <c:v>759.0000000000492</c:v>
                </c:pt>
                <c:pt idx="468">
                  <c:v>738.7000000000495</c:v>
                </c:pt>
                <c:pt idx="469">
                  <c:v>640.8000000000499</c:v>
                </c:pt>
                <c:pt idx="470">
                  <c:v>552.6000000000494</c:v>
                </c:pt>
                <c:pt idx="471">
                  <c:v>651.9000000000493</c:v>
                </c:pt>
                <c:pt idx="472">
                  <c:v>664.8000000000494</c:v>
                </c:pt>
                <c:pt idx="473">
                  <c:v>701.8000000000497</c:v>
                </c:pt>
                <c:pt idx="474">
                  <c:v>584.7000000000509</c:v>
                </c:pt>
                <c:pt idx="475">
                  <c:v>520.4000000000515</c:v>
                </c:pt>
                <c:pt idx="476">
                  <c:v>540.6000000000506</c:v>
                </c:pt>
                <c:pt idx="477">
                  <c:v>453.40000000005</c:v>
                </c:pt>
                <c:pt idx="478">
                  <c:v>388.3000000000499</c:v>
                </c:pt>
                <c:pt idx="479">
                  <c:v>255.0000000000492</c:v>
                </c:pt>
                <c:pt idx="480">
                  <c:v>91.40000000004994</c:v>
                </c:pt>
                <c:pt idx="481">
                  <c:v>16.00000000005114</c:v>
                </c:pt>
                <c:pt idx="482">
                  <c:v>-32.59999999994972</c:v>
                </c:pt>
                <c:pt idx="483">
                  <c:v>23.20000000004946</c:v>
                </c:pt>
                <c:pt idx="484">
                  <c:v>10.80000000005039</c:v>
                </c:pt>
                <c:pt idx="485">
                  <c:v>21.90000000005205</c:v>
                </c:pt>
                <c:pt idx="486">
                  <c:v>13.50000000005253</c:v>
                </c:pt>
                <c:pt idx="487">
                  <c:v>24.50000000005132</c:v>
                </c:pt>
                <c:pt idx="488">
                  <c:v>18.50000000004976</c:v>
                </c:pt>
                <c:pt idx="489">
                  <c:v>97.40000000004929</c:v>
                </c:pt>
                <c:pt idx="490">
                  <c:v>94.80000000005002</c:v>
                </c:pt>
                <c:pt idx="491">
                  <c:v>111.40000000005</c:v>
                </c:pt>
                <c:pt idx="492">
                  <c:v>104.6000000000498</c:v>
                </c:pt>
                <c:pt idx="493">
                  <c:v>33.20000000005059</c:v>
                </c:pt>
                <c:pt idx="494">
                  <c:v>74.60000000005093</c:v>
                </c:pt>
                <c:pt idx="495">
                  <c:v>53.40000000004971</c:v>
                </c:pt>
                <c:pt idx="496">
                  <c:v>113.4000000000498</c:v>
                </c:pt>
                <c:pt idx="497">
                  <c:v>130.0000000000519</c:v>
                </c:pt>
                <c:pt idx="498">
                  <c:v>237.800000000052</c:v>
                </c:pt>
                <c:pt idx="499">
                  <c:v>317.100000000052</c:v>
                </c:pt>
                <c:pt idx="500">
                  <c:v>378.8000000000521</c:v>
                </c:pt>
                <c:pt idx="501">
                  <c:v>385.6000000000522</c:v>
                </c:pt>
                <c:pt idx="502">
                  <c:v>338.2000000000526</c:v>
                </c:pt>
                <c:pt idx="503">
                  <c:v>315.6000000000511</c:v>
                </c:pt>
                <c:pt idx="504">
                  <c:v>323.2000000000498</c:v>
                </c:pt>
                <c:pt idx="505">
                  <c:v>352.4000000000501</c:v>
                </c:pt>
                <c:pt idx="506">
                  <c:v>407.3000000000501</c:v>
                </c:pt>
                <c:pt idx="507">
                  <c:v>694.70000000005</c:v>
                </c:pt>
                <c:pt idx="508">
                  <c:v>703.2000000000502</c:v>
                </c:pt>
                <c:pt idx="509">
                  <c:v>734.0000000000499</c:v>
                </c:pt>
                <c:pt idx="510">
                  <c:v>639.5000000000504</c:v>
                </c:pt>
                <c:pt idx="511">
                  <c:v>599.600000000051</c:v>
                </c:pt>
                <c:pt idx="512">
                  <c:v>631.800000000051</c:v>
                </c:pt>
                <c:pt idx="513">
                  <c:v>709.8000000000513</c:v>
                </c:pt>
                <c:pt idx="514">
                  <c:v>736.9000000000513</c:v>
                </c:pt>
                <c:pt idx="515">
                  <c:v>746.6000000000504</c:v>
                </c:pt>
                <c:pt idx="516">
                  <c:v>787.20000000005</c:v>
                </c:pt>
                <c:pt idx="517">
                  <c:v>789.4000000000489</c:v>
                </c:pt>
                <c:pt idx="518">
                  <c:v>754.2000000000492</c:v>
                </c:pt>
                <c:pt idx="519">
                  <c:v>752.6000000000498</c:v>
                </c:pt>
                <c:pt idx="520">
                  <c:v>728.2000000000498</c:v>
                </c:pt>
                <c:pt idx="521">
                  <c:v>713.9000000000494</c:v>
                </c:pt>
                <c:pt idx="522">
                  <c:v>623.2000000000481</c:v>
                </c:pt>
                <c:pt idx="523">
                  <c:v>652.2000000000471</c:v>
                </c:pt>
                <c:pt idx="524">
                  <c:v>597.2000000000465</c:v>
                </c:pt>
                <c:pt idx="525">
                  <c:v>593.6000000000474</c:v>
                </c:pt>
                <c:pt idx="526">
                  <c:v>715.0000000000479</c:v>
                </c:pt>
                <c:pt idx="527">
                  <c:v>791.0000000000484</c:v>
                </c:pt>
                <c:pt idx="528">
                  <c:v>760.3000000000494</c:v>
                </c:pt>
                <c:pt idx="529">
                  <c:v>696.6000000000496</c:v>
                </c:pt>
                <c:pt idx="530">
                  <c:v>667.8000000000496</c:v>
                </c:pt>
                <c:pt idx="531">
                  <c:v>804.4000000000497</c:v>
                </c:pt>
                <c:pt idx="532">
                  <c:v>779.3000000000495</c:v>
                </c:pt>
                <c:pt idx="533">
                  <c:v>742.10000000005</c:v>
                </c:pt>
                <c:pt idx="534">
                  <c:v>715.6000000000519</c:v>
                </c:pt>
                <c:pt idx="535">
                  <c:v>682.2000000000529</c:v>
                </c:pt>
                <c:pt idx="536">
                  <c:v>595.2000000000536</c:v>
                </c:pt>
                <c:pt idx="537">
                  <c:v>566.8000000000541</c:v>
                </c:pt>
                <c:pt idx="538">
                  <c:v>534.600000000054</c:v>
                </c:pt>
                <c:pt idx="539">
                  <c:v>490.4000000000531</c:v>
                </c:pt>
                <c:pt idx="540">
                  <c:v>459.4000000000521</c:v>
                </c:pt>
                <c:pt idx="541">
                  <c:v>732.8000000000513</c:v>
                </c:pt>
                <c:pt idx="542">
                  <c:v>749.9000000000501</c:v>
                </c:pt>
                <c:pt idx="543">
                  <c:v>732.4000000000487</c:v>
                </c:pt>
                <c:pt idx="544">
                  <c:v>781.0000000000474</c:v>
                </c:pt>
                <c:pt idx="545">
                  <c:v>757.0000000000479</c:v>
                </c:pt>
                <c:pt idx="546">
                  <c:v>688.2000000000479</c:v>
                </c:pt>
                <c:pt idx="547">
                  <c:v>667.7000000000469</c:v>
                </c:pt>
                <c:pt idx="548">
                  <c:v>664.2000000000462</c:v>
                </c:pt>
                <c:pt idx="549">
                  <c:v>627.8000000000453</c:v>
                </c:pt>
                <c:pt idx="550">
                  <c:v>549.800000000045</c:v>
                </c:pt>
                <c:pt idx="551">
                  <c:v>737.6000000000452</c:v>
                </c:pt>
                <c:pt idx="552">
                  <c:v>877.5000000000446</c:v>
                </c:pt>
                <c:pt idx="553">
                  <c:v>870.6000000000438</c:v>
                </c:pt>
                <c:pt idx="554">
                  <c:v>924.2000000000442</c:v>
                </c:pt>
                <c:pt idx="555">
                  <c:v>855.8000000000446</c:v>
                </c:pt>
                <c:pt idx="556">
                  <c:v>1042.800000000044</c:v>
                </c:pt>
                <c:pt idx="557">
                  <c:v>1021.200000000045</c:v>
                </c:pt>
                <c:pt idx="558">
                  <c:v>977.6000000000454</c:v>
                </c:pt>
                <c:pt idx="559">
                  <c:v>1143.400000000046</c:v>
                </c:pt>
                <c:pt idx="560">
                  <c:v>1083.100000000046</c:v>
                </c:pt>
                <c:pt idx="561">
                  <c:v>1104.600000000045</c:v>
                </c:pt>
                <c:pt idx="562">
                  <c:v>1113.400000000045</c:v>
                </c:pt>
                <c:pt idx="563">
                  <c:v>1143.200000000044</c:v>
                </c:pt>
                <c:pt idx="564">
                  <c:v>1107.400000000043</c:v>
                </c:pt>
                <c:pt idx="565">
                  <c:v>1003.800000000042</c:v>
                </c:pt>
                <c:pt idx="566">
                  <c:v>941.5000000000398</c:v>
                </c:pt>
                <c:pt idx="567">
                  <c:v>851.6000000000392</c:v>
                </c:pt>
                <c:pt idx="568">
                  <c:v>835.7000000000395</c:v>
                </c:pt>
                <c:pt idx="569">
                  <c:v>819.5000000000399</c:v>
                </c:pt>
                <c:pt idx="570">
                  <c:v>759.1000000000395</c:v>
                </c:pt>
                <c:pt idx="571">
                  <c:v>765.2000000000395</c:v>
                </c:pt>
                <c:pt idx="572">
                  <c:v>823.3000000000404</c:v>
                </c:pt>
                <c:pt idx="573">
                  <c:v>778.7000000000413</c:v>
                </c:pt>
                <c:pt idx="574">
                  <c:v>871.6000000000415</c:v>
                </c:pt>
                <c:pt idx="575">
                  <c:v>831.4000000000402</c:v>
                </c:pt>
                <c:pt idx="576">
                  <c:v>818.2000000000403</c:v>
                </c:pt>
                <c:pt idx="577">
                  <c:v>834.2000000000407</c:v>
                </c:pt>
                <c:pt idx="578">
                  <c:v>866.8000000000411</c:v>
                </c:pt>
                <c:pt idx="579">
                  <c:v>799.2000000000423</c:v>
                </c:pt>
                <c:pt idx="580">
                  <c:v>825.5000000000437</c:v>
                </c:pt>
                <c:pt idx="581">
                  <c:v>789.0000000000443</c:v>
                </c:pt>
                <c:pt idx="582">
                  <c:v>736.400000000044</c:v>
                </c:pt>
                <c:pt idx="583">
                  <c:v>672.6000000000435</c:v>
                </c:pt>
                <c:pt idx="584">
                  <c:v>701.000000000043</c:v>
                </c:pt>
                <c:pt idx="585">
                  <c:v>660.6000000000425</c:v>
                </c:pt>
                <c:pt idx="586">
                  <c:v>779.6000000000428</c:v>
                </c:pt>
                <c:pt idx="587">
                  <c:v>757.800000000042</c:v>
                </c:pt>
                <c:pt idx="588">
                  <c:v>738.9000000000403</c:v>
                </c:pt>
                <c:pt idx="589">
                  <c:v>666.9000000000394</c:v>
                </c:pt>
                <c:pt idx="590">
                  <c:v>624.4000000000385</c:v>
                </c:pt>
                <c:pt idx="591">
                  <c:v>651.0000000000374</c:v>
                </c:pt>
                <c:pt idx="592">
                  <c:v>620.0000000000364</c:v>
                </c:pt>
                <c:pt idx="593">
                  <c:v>589.8000000000361</c:v>
                </c:pt>
                <c:pt idx="594">
                  <c:v>556.8000000000353</c:v>
                </c:pt>
                <c:pt idx="595">
                  <c:v>771.0000000000352</c:v>
                </c:pt>
                <c:pt idx="596">
                  <c:v>736.8000000000354</c:v>
                </c:pt>
                <c:pt idx="597">
                  <c:v>649.4000000000358</c:v>
                </c:pt>
                <c:pt idx="598">
                  <c:v>601.800000000037</c:v>
                </c:pt>
                <c:pt idx="599">
                  <c:v>584.0000000000381</c:v>
                </c:pt>
                <c:pt idx="600">
                  <c:v>567.200000000039</c:v>
                </c:pt>
                <c:pt idx="601">
                  <c:v>559.9000000000401</c:v>
                </c:pt>
                <c:pt idx="602">
                  <c:v>553.1000000000399</c:v>
                </c:pt>
                <c:pt idx="603">
                  <c:v>677.6000000000384</c:v>
                </c:pt>
                <c:pt idx="604">
                  <c:v>630.600000000037</c:v>
                </c:pt>
                <c:pt idx="605">
                  <c:v>507.4000000000359</c:v>
                </c:pt>
                <c:pt idx="606">
                  <c:v>402.6000000000355</c:v>
                </c:pt>
                <c:pt idx="607">
                  <c:v>539.4000000000347</c:v>
                </c:pt>
                <c:pt idx="608">
                  <c:v>854.2000000000342</c:v>
                </c:pt>
                <c:pt idx="609">
                  <c:v>848.0000000000335</c:v>
                </c:pt>
                <c:pt idx="610">
                  <c:v>837.0000000000325</c:v>
                </c:pt>
                <c:pt idx="611">
                  <c:v>860.500000000031</c:v>
                </c:pt>
                <c:pt idx="612">
                  <c:v>798.4000000000306</c:v>
                </c:pt>
                <c:pt idx="613">
                  <c:v>773.8000000000314</c:v>
                </c:pt>
                <c:pt idx="614">
                  <c:v>816.4000000000308</c:v>
                </c:pt>
                <c:pt idx="615">
                  <c:v>870.3000000000286</c:v>
                </c:pt>
                <c:pt idx="616">
                  <c:v>859.0000000000279</c:v>
                </c:pt>
                <c:pt idx="617">
                  <c:v>833.8000000000293</c:v>
                </c:pt>
                <c:pt idx="618">
                  <c:v>798.2000000000314</c:v>
                </c:pt>
                <c:pt idx="619">
                  <c:v>889.6000000000329</c:v>
                </c:pt>
                <c:pt idx="620">
                  <c:v>815.5000000000337</c:v>
                </c:pt>
                <c:pt idx="621">
                  <c:v>932.4000000000334</c:v>
                </c:pt>
                <c:pt idx="622">
                  <c:v>910.5000000000321</c:v>
                </c:pt>
                <c:pt idx="623">
                  <c:v>892.4000000000311</c:v>
                </c:pt>
                <c:pt idx="624">
                  <c:v>938.6000000000319</c:v>
                </c:pt>
                <c:pt idx="625">
                  <c:v>1008.200000000033</c:v>
                </c:pt>
                <c:pt idx="626">
                  <c:v>998.9000000000317</c:v>
                </c:pt>
                <c:pt idx="627">
                  <c:v>992.4000000000314</c:v>
                </c:pt>
                <c:pt idx="628">
                  <c:v>1040.400000000033</c:v>
                </c:pt>
                <c:pt idx="629">
                  <c:v>1047.600000000033</c:v>
                </c:pt>
                <c:pt idx="630">
                  <c:v>1076.000000000033</c:v>
                </c:pt>
                <c:pt idx="631">
                  <c:v>1055.000000000033</c:v>
                </c:pt>
                <c:pt idx="632">
                  <c:v>894.2000000000343</c:v>
                </c:pt>
                <c:pt idx="633">
                  <c:v>898.4000000000351</c:v>
                </c:pt>
                <c:pt idx="634">
                  <c:v>846.7000000000339</c:v>
                </c:pt>
                <c:pt idx="635">
                  <c:v>816.7000000000328</c:v>
                </c:pt>
                <c:pt idx="636">
                  <c:v>876.6000000000322</c:v>
                </c:pt>
                <c:pt idx="637">
                  <c:v>963.0000000000321</c:v>
                </c:pt>
                <c:pt idx="638">
                  <c:v>1071.100000000032</c:v>
                </c:pt>
                <c:pt idx="639">
                  <c:v>1076.600000000032</c:v>
                </c:pt>
                <c:pt idx="640">
                  <c:v>1121.100000000033</c:v>
                </c:pt>
                <c:pt idx="641">
                  <c:v>1096.400000000033</c:v>
                </c:pt>
                <c:pt idx="642">
                  <c:v>1248.200000000033</c:v>
                </c:pt>
                <c:pt idx="643">
                  <c:v>1190.400000000032</c:v>
                </c:pt>
                <c:pt idx="644">
                  <c:v>1501.200000000032</c:v>
                </c:pt>
                <c:pt idx="645">
                  <c:v>1348.300000000032</c:v>
                </c:pt>
                <c:pt idx="646">
                  <c:v>1547.200000000031</c:v>
                </c:pt>
                <c:pt idx="647">
                  <c:v>1516.100000000032</c:v>
                </c:pt>
                <c:pt idx="648">
                  <c:v>1604.200000000032</c:v>
                </c:pt>
                <c:pt idx="649">
                  <c:v>1750.800000000031</c:v>
                </c:pt>
                <c:pt idx="650">
                  <c:v>1983.800000000029</c:v>
                </c:pt>
                <c:pt idx="651">
                  <c:v>1944.800000000029</c:v>
                </c:pt>
                <c:pt idx="652">
                  <c:v>2208.400000000031</c:v>
                </c:pt>
                <c:pt idx="653">
                  <c:v>2155.600000000031</c:v>
                </c:pt>
                <c:pt idx="654">
                  <c:v>2107.200000000031</c:v>
                </c:pt>
                <c:pt idx="655">
                  <c:v>2118.400000000031</c:v>
                </c:pt>
                <c:pt idx="656">
                  <c:v>2248.800000000031</c:v>
                </c:pt>
                <c:pt idx="657">
                  <c:v>2348.700000000031</c:v>
                </c:pt>
                <c:pt idx="658">
                  <c:v>2284.400000000029</c:v>
                </c:pt>
                <c:pt idx="659">
                  <c:v>2165.600000000028</c:v>
                </c:pt>
                <c:pt idx="660">
                  <c:v>1983.300000000028</c:v>
                </c:pt>
                <c:pt idx="661">
                  <c:v>2033.200000000029</c:v>
                </c:pt>
                <c:pt idx="662">
                  <c:v>1996.800000000028</c:v>
                </c:pt>
                <c:pt idx="663">
                  <c:v>1976.800000000028</c:v>
                </c:pt>
                <c:pt idx="664">
                  <c:v>2006.600000000028</c:v>
                </c:pt>
                <c:pt idx="665">
                  <c:v>1924.700000000026</c:v>
                </c:pt>
                <c:pt idx="666">
                  <c:v>1685.800000000027</c:v>
                </c:pt>
                <c:pt idx="667">
                  <c:v>1537.400000000027</c:v>
                </c:pt>
                <c:pt idx="668">
                  <c:v>1783.900000000026</c:v>
                </c:pt>
                <c:pt idx="669">
                  <c:v>2077.400000000026</c:v>
                </c:pt>
                <c:pt idx="670">
                  <c:v>1967.000000000026</c:v>
                </c:pt>
                <c:pt idx="671">
                  <c:v>1837.800000000026</c:v>
                </c:pt>
                <c:pt idx="672">
                  <c:v>1853.000000000025</c:v>
                </c:pt>
                <c:pt idx="673">
                  <c:v>1864.300000000026</c:v>
                </c:pt>
                <c:pt idx="674">
                  <c:v>1758.100000000028</c:v>
                </c:pt>
                <c:pt idx="675">
                  <c:v>1706.900000000028</c:v>
                </c:pt>
                <c:pt idx="676">
                  <c:v>1729.700000000026</c:v>
                </c:pt>
                <c:pt idx="677">
                  <c:v>1698.100000000025</c:v>
                </c:pt>
                <c:pt idx="678">
                  <c:v>1594.600000000027</c:v>
                </c:pt>
                <c:pt idx="679">
                  <c:v>1533.000000000027</c:v>
                </c:pt>
                <c:pt idx="680">
                  <c:v>1544.400000000026</c:v>
                </c:pt>
                <c:pt idx="681">
                  <c:v>1525.000000000026</c:v>
                </c:pt>
                <c:pt idx="682">
                  <c:v>1462.800000000025</c:v>
                </c:pt>
                <c:pt idx="683">
                  <c:v>1356.800000000023</c:v>
                </c:pt>
                <c:pt idx="684">
                  <c:v>1244.200000000023</c:v>
                </c:pt>
                <c:pt idx="685">
                  <c:v>1205.200000000022</c:v>
                </c:pt>
                <c:pt idx="686">
                  <c:v>1563.200000000023</c:v>
                </c:pt>
                <c:pt idx="687">
                  <c:v>1627.800000000024</c:v>
                </c:pt>
                <c:pt idx="688">
                  <c:v>1637.800000000025</c:v>
                </c:pt>
                <c:pt idx="689">
                  <c:v>1689.400000000026</c:v>
                </c:pt>
                <c:pt idx="690">
                  <c:v>1626.900000000025</c:v>
                </c:pt>
                <c:pt idx="691">
                  <c:v>1550.600000000025</c:v>
                </c:pt>
                <c:pt idx="692">
                  <c:v>1356.200000000026</c:v>
                </c:pt>
                <c:pt idx="693">
                  <c:v>1268.600000000027</c:v>
                </c:pt>
                <c:pt idx="694">
                  <c:v>1176.800000000027</c:v>
                </c:pt>
                <c:pt idx="695">
                  <c:v>1218.000000000026</c:v>
                </c:pt>
                <c:pt idx="696">
                  <c:v>1185.300000000025</c:v>
                </c:pt>
                <c:pt idx="697">
                  <c:v>1129.800000000026</c:v>
                </c:pt>
                <c:pt idx="698">
                  <c:v>1140.700000000026</c:v>
                </c:pt>
                <c:pt idx="699">
                  <c:v>1097.200000000025</c:v>
                </c:pt>
                <c:pt idx="700">
                  <c:v>1053.400000000025</c:v>
                </c:pt>
                <c:pt idx="701">
                  <c:v>1102.000000000023</c:v>
                </c:pt>
                <c:pt idx="702">
                  <c:v>1208.800000000021</c:v>
                </c:pt>
                <c:pt idx="703">
                  <c:v>1198.10000000002</c:v>
                </c:pt>
                <c:pt idx="704">
                  <c:v>1212.500000000019</c:v>
                </c:pt>
                <c:pt idx="705">
                  <c:v>1203.000000000019</c:v>
                </c:pt>
                <c:pt idx="706">
                  <c:v>1135.800000000021</c:v>
                </c:pt>
                <c:pt idx="707">
                  <c:v>1093.900000000021</c:v>
                </c:pt>
                <c:pt idx="708">
                  <c:v>1127.800000000022</c:v>
                </c:pt>
                <c:pt idx="709">
                  <c:v>1003.100000000022</c:v>
                </c:pt>
                <c:pt idx="710">
                  <c:v>1022.200000000023</c:v>
                </c:pt>
                <c:pt idx="711">
                  <c:v>972.8000000000231</c:v>
                </c:pt>
                <c:pt idx="712">
                  <c:v>984.6000000000228</c:v>
                </c:pt>
                <c:pt idx="713">
                  <c:v>974.5000000000232</c:v>
                </c:pt>
                <c:pt idx="714">
                  <c:v>904.9000000000246</c:v>
                </c:pt>
                <c:pt idx="715">
                  <c:v>952.6000000000263</c:v>
                </c:pt>
                <c:pt idx="716">
                  <c:v>928.5000000000283</c:v>
                </c:pt>
                <c:pt idx="717">
                  <c:v>961.8000000000288</c:v>
                </c:pt>
                <c:pt idx="718">
                  <c:v>1002.300000000028</c:v>
                </c:pt>
                <c:pt idx="719">
                  <c:v>921.2000000000271</c:v>
                </c:pt>
                <c:pt idx="720">
                  <c:v>968.2000000000264</c:v>
                </c:pt>
                <c:pt idx="721">
                  <c:v>879.5000000000249</c:v>
                </c:pt>
                <c:pt idx="722">
                  <c:v>963.5000000000246</c:v>
                </c:pt>
                <c:pt idx="723">
                  <c:v>1070.900000000024</c:v>
                </c:pt>
                <c:pt idx="724">
                  <c:v>1271.700000000023</c:v>
                </c:pt>
                <c:pt idx="725">
                  <c:v>1272.600000000022</c:v>
                </c:pt>
                <c:pt idx="726">
                  <c:v>1306.000000000021</c:v>
                </c:pt>
                <c:pt idx="727">
                  <c:v>1235.400000000021</c:v>
                </c:pt>
                <c:pt idx="728">
                  <c:v>1231.400000000021</c:v>
                </c:pt>
                <c:pt idx="729">
                  <c:v>1237.000000000022</c:v>
                </c:pt>
                <c:pt idx="730">
                  <c:v>1235.100000000023</c:v>
                </c:pt>
                <c:pt idx="731">
                  <c:v>1174.300000000022</c:v>
                </c:pt>
                <c:pt idx="732">
                  <c:v>1116.100000000021</c:v>
                </c:pt>
                <c:pt idx="733">
                  <c:v>1169.800000000019</c:v>
                </c:pt>
                <c:pt idx="734">
                  <c:v>1149.600000000018</c:v>
                </c:pt>
                <c:pt idx="735">
                  <c:v>1073.700000000018</c:v>
                </c:pt>
                <c:pt idx="736">
                  <c:v>1054.400000000018</c:v>
                </c:pt>
                <c:pt idx="737">
                  <c:v>1038.600000000017</c:v>
                </c:pt>
                <c:pt idx="738">
                  <c:v>1018.400000000015</c:v>
                </c:pt>
                <c:pt idx="739">
                  <c:v>1088.700000000014</c:v>
                </c:pt>
                <c:pt idx="740">
                  <c:v>1098.200000000014</c:v>
                </c:pt>
                <c:pt idx="741">
                  <c:v>1087.100000000015</c:v>
                </c:pt>
                <c:pt idx="742">
                  <c:v>1138.000000000015</c:v>
                </c:pt>
                <c:pt idx="743">
                  <c:v>1119.600000000014</c:v>
                </c:pt>
                <c:pt idx="744">
                  <c:v>1074.800000000014</c:v>
                </c:pt>
                <c:pt idx="745">
                  <c:v>1047.400000000014</c:v>
                </c:pt>
                <c:pt idx="746">
                  <c:v>992.7000000000136</c:v>
                </c:pt>
                <c:pt idx="747">
                  <c:v>881.8000000000131</c:v>
                </c:pt>
                <c:pt idx="748">
                  <c:v>1224.800000000013</c:v>
                </c:pt>
                <c:pt idx="749">
                  <c:v>1293.400000000014</c:v>
                </c:pt>
                <c:pt idx="750">
                  <c:v>1226.300000000014</c:v>
                </c:pt>
                <c:pt idx="751">
                  <c:v>1937.000000000014</c:v>
                </c:pt>
                <c:pt idx="752">
                  <c:v>1947.600000000014</c:v>
                </c:pt>
                <c:pt idx="753">
                  <c:v>2009.300000000014</c:v>
                </c:pt>
                <c:pt idx="754">
                  <c:v>1829.000000000014</c:v>
                </c:pt>
                <c:pt idx="755">
                  <c:v>2071.500000000013</c:v>
                </c:pt>
                <c:pt idx="756">
                  <c:v>2061.000000000011</c:v>
                </c:pt>
                <c:pt idx="757">
                  <c:v>2029.900000000009</c:v>
                </c:pt>
                <c:pt idx="758">
                  <c:v>1971.200000000009</c:v>
                </c:pt>
                <c:pt idx="759">
                  <c:v>1892.500000000008</c:v>
                </c:pt>
                <c:pt idx="760">
                  <c:v>1794.600000000009</c:v>
                </c:pt>
                <c:pt idx="761">
                  <c:v>1745.500000000009</c:v>
                </c:pt>
                <c:pt idx="762">
                  <c:v>1734.300000000009</c:v>
                </c:pt>
                <c:pt idx="763">
                  <c:v>1682.700000000008</c:v>
                </c:pt>
                <c:pt idx="764">
                  <c:v>1860.200000000008</c:v>
                </c:pt>
                <c:pt idx="765">
                  <c:v>1899.000000000009</c:v>
                </c:pt>
                <c:pt idx="766">
                  <c:v>1853.200000000008</c:v>
                </c:pt>
                <c:pt idx="767">
                  <c:v>1687.800000000008</c:v>
                </c:pt>
                <c:pt idx="768">
                  <c:v>1739.60000000001</c:v>
                </c:pt>
                <c:pt idx="769">
                  <c:v>1705.40000000001</c:v>
                </c:pt>
                <c:pt idx="770">
                  <c:v>1589.200000000011</c:v>
                </c:pt>
                <c:pt idx="771">
                  <c:v>1811.500000000013</c:v>
                </c:pt>
                <c:pt idx="772">
                  <c:v>1738.000000000013</c:v>
                </c:pt>
                <c:pt idx="773">
                  <c:v>1721.500000000011</c:v>
                </c:pt>
                <c:pt idx="774">
                  <c:v>1765.600000000009</c:v>
                </c:pt>
                <c:pt idx="775">
                  <c:v>1757.600000000008</c:v>
                </c:pt>
                <c:pt idx="776">
                  <c:v>1685.200000000007</c:v>
                </c:pt>
                <c:pt idx="777">
                  <c:v>1626.700000000005</c:v>
                </c:pt>
                <c:pt idx="778">
                  <c:v>1518.000000000006</c:v>
                </c:pt>
                <c:pt idx="779">
                  <c:v>1643.400000000006</c:v>
                </c:pt>
                <c:pt idx="780">
                  <c:v>1627.800000000006</c:v>
                </c:pt>
                <c:pt idx="781">
                  <c:v>1599.300000000008</c:v>
                </c:pt>
                <c:pt idx="782">
                  <c:v>1645.400000000008</c:v>
                </c:pt>
                <c:pt idx="783">
                  <c:v>1624.800000000006</c:v>
                </c:pt>
                <c:pt idx="784">
                  <c:v>1505.200000000006</c:v>
                </c:pt>
                <c:pt idx="785">
                  <c:v>1373.400000000007</c:v>
                </c:pt>
                <c:pt idx="786">
                  <c:v>1308.000000000007</c:v>
                </c:pt>
                <c:pt idx="787">
                  <c:v>1348.900000000008</c:v>
                </c:pt>
                <c:pt idx="788">
                  <c:v>1277.000000000008</c:v>
                </c:pt>
                <c:pt idx="789">
                  <c:v>1101.600000000007</c:v>
                </c:pt>
                <c:pt idx="790">
                  <c:v>1116.100000000006</c:v>
                </c:pt>
                <c:pt idx="791">
                  <c:v>1036.200000000007</c:v>
                </c:pt>
                <c:pt idx="792">
                  <c:v>1097.800000000009</c:v>
                </c:pt>
                <c:pt idx="793">
                  <c:v>992.2000000000096</c:v>
                </c:pt>
                <c:pt idx="794">
                  <c:v>962.0000000000093</c:v>
                </c:pt>
                <c:pt idx="795">
                  <c:v>678.2000000000087</c:v>
                </c:pt>
                <c:pt idx="796">
                  <c:v>633.3000000000077</c:v>
                </c:pt>
                <c:pt idx="797">
                  <c:v>670.0000000000061</c:v>
                </c:pt>
                <c:pt idx="798">
                  <c:v>692.1000000000043</c:v>
                </c:pt>
                <c:pt idx="799">
                  <c:v>655.8000000000042</c:v>
                </c:pt>
                <c:pt idx="800">
                  <c:v>665.8000000000053</c:v>
                </c:pt>
                <c:pt idx="801">
                  <c:v>659.800000000006</c:v>
                </c:pt>
                <c:pt idx="802">
                  <c:v>671.8000000000069</c:v>
                </c:pt>
                <c:pt idx="803">
                  <c:v>658.600000000007</c:v>
                </c:pt>
                <c:pt idx="804">
                  <c:v>605.5000000000055</c:v>
                </c:pt>
                <c:pt idx="805">
                  <c:v>892.0000000000039</c:v>
                </c:pt>
                <c:pt idx="806">
                  <c:v>1334.600000000004</c:v>
                </c:pt>
                <c:pt idx="807">
                  <c:v>1367.200000000004</c:v>
                </c:pt>
                <c:pt idx="808">
                  <c:v>1321.000000000003</c:v>
                </c:pt>
                <c:pt idx="809">
                  <c:v>1285.800000000001</c:v>
                </c:pt>
                <c:pt idx="810">
                  <c:v>1385.400000000001</c:v>
                </c:pt>
                <c:pt idx="811">
                  <c:v>1338.000000000001</c:v>
                </c:pt>
                <c:pt idx="812">
                  <c:v>1210.4</c:v>
                </c:pt>
                <c:pt idx="813">
                  <c:v>1216.4</c:v>
                </c:pt>
                <c:pt idx="814">
                  <c:v>1227.899999999999</c:v>
                </c:pt>
                <c:pt idx="815">
                  <c:v>1241.599999999998</c:v>
                </c:pt>
                <c:pt idx="816">
                  <c:v>1217.799999999998</c:v>
                </c:pt>
                <c:pt idx="817">
                  <c:v>1183.399999999999</c:v>
                </c:pt>
                <c:pt idx="818">
                  <c:v>1000.999999999998</c:v>
                </c:pt>
                <c:pt idx="819">
                  <c:v>1047.799999999999</c:v>
                </c:pt>
                <c:pt idx="820">
                  <c:v>996.7999999999997</c:v>
                </c:pt>
                <c:pt idx="821">
                  <c:v>1107.4</c:v>
                </c:pt>
                <c:pt idx="822">
                  <c:v>1112.000000000002</c:v>
                </c:pt>
                <c:pt idx="823">
                  <c:v>1214.800000000002</c:v>
                </c:pt>
                <c:pt idx="824">
                  <c:v>1206.200000000001</c:v>
                </c:pt>
                <c:pt idx="825">
                  <c:v>1519.5</c:v>
                </c:pt>
                <c:pt idx="826">
                  <c:v>1449.4</c:v>
                </c:pt>
                <c:pt idx="827">
                  <c:v>1306.500000000001</c:v>
                </c:pt>
                <c:pt idx="828">
                  <c:v>1282.800000000001</c:v>
                </c:pt>
                <c:pt idx="829">
                  <c:v>1269.400000000002</c:v>
                </c:pt>
                <c:pt idx="830">
                  <c:v>1228.200000000003</c:v>
                </c:pt>
                <c:pt idx="831">
                  <c:v>1355.400000000004</c:v>
                </c:pt>
                <c:pt idx="832">
                  <c:v>1367.400000000005</c:v>
                </c:pt>
                <c:pt idx="833">
                  <c:v>1378.800000000007</c:v>
                </c:pt>
                <c:pt idx="834">
                  <c:v>1344.200000000006</c:v>
                </c:pt>
                <c:pt idx="835">
                  <c:v>1365.800000000006</c:v>
                </c:pt>
                <c:pt idx="836">
                  <c:v>1337.400000000006</c:v>
                </c:pt>
                <c:pt idx="837">
                  <c:v>1316.200000000007</c:v>
                </c:pt>
                <c:pt idx="838">
                  <c:v>1273.900000000008</c:v>
                </c:pt>
                <c:pt idx="839">
                  <c:v>1246.600000000007</c:v>
                </c:pt>
                <c:pt idx="840">
                  <c:v>1129.100000000005</c:v>
                </c:pt>
                <c:pt idx="841">
                  <c:v>1191.700000000004</c:v>
                </c:pt>
                <c:pt idx="842">
                  <c:v>1171.100000000005</c:v>
                </c:pt>
                <c:pt idx="843">
                  <c:v>1182.400000000006</c:v>
                </c:pt>
                <c:pt idx="844">
                  <c:v>1310.200000000006</c:v>
                </c:pt>
                <c:pt idx="845">
                  <c:v>1262.000000000005</c:v>
                </c:pt>
                <c:pt idx="846">
                  <c:v>1273.000000000004</c:v>
                </c:pt>
                <c:pt idx="847">
                  <c:v>1255.200000000003</c:v>
                </c:pt>
                <c:pt idx="848">
                  <c:v>1171.900000000004</c:v>
                </c:pt>
                <c:pt idx="849">
                  <c:v>1501.600000000005</c:v>
                </c:pt>
                <c:pt idx="850">
                  <c:v>1420.200000000007</c:v>
                </c:pt>
                <c:pt idx="851">
                  <c:v>1326.600000000009</c:v>
                </c:pt>
                <c:pt idx="852">
                  <c:v>1399.200000000009</c:v>
                </c:pt>
                <c:pt idx="853">
                  <c:v>1429.000000000009</c:v>
                </c:pt>
                <c:pt idx="854">
                  <c:v>1545.00000000001</c:v>
                </c:pt>
                <c:pt idx="855">
                  <c:v>1495.800000000009</c:v>
                </c:pt>
                <c:pt idx="856">
                  <c:v>1431.200000000008</c:v>
                </c:pt>
                <c:pt idx="857">
                  <c:v>1445.000000000007</c:v>
                </c:pt>
                <c:pt idx="858">
                  <c:v>1396.400000000006</c:v>
                </c:pt>
                <c:pt idx="859">
                  <c:v>1394.200000000005</c:v>
                </c:pt>
                <c:pt idx="860">
                  <c:v>1383.400000000006</c:v>
                </c:pt>
                <c:pt idx="861">
                  <c:v>1346.800000000006</c:v>
                </c:pt>
                <c:pt idx="862">
                  <c:v>1331.000000000004</c:v>
                </c:pt>
                <c:pt idx="863">
                  <c:v>1279.500000000002</c:v>
                </c:pt>
                <c:pt idx="864">
                  <c:v>1184.700000000001</c:v>
                </c:pt>
                <c:pt idx="865">
                  <c:v>1322.2</c:v>
                </c:pt>
                <c:pt idx="866">
                  <c:v>1325.6</c:v>
                </c:pt>
                <c:pt idx="867">
                  <c:v>1465.2</c:v>
                </c:pt>
                <c:pt idx="868">
                  <c:v>1827.399999999999</c:v>
                </c:pt>
                <c:pt idx="869">
                  <c:v>1789.399999999999</c:v>
                </c:pt>
                <c:pt idx="870">
                  <c:v>1813.6</c:v>
                </c:pt>
                <c:pt idx="871">
                  <c:v>1746.2</c:v>
                </c:pt>
                <c:pt idx="872">
                  <c:v>1629.399999999999</c:v>
                </c:pt>
                <c:pt idx="873">
                  <c:v>1741.799999999998</c:v>
                </c:pt>
                <c:pt idx="874">
                  <c:v>1707.599999999998</c:v>
                </c:pt>
                <c:pt idx="875">
                  <c:v>1838.199999999999</c:v>
                </c:pt>
                <c:pt idx="876">
                  <c:v>1723.4</c:v>
                </c:pt>
                <c:pt idx="877">
                  <c:v>1752.2</c:v>
                </c:pt>
                <c:pt idx="878">
                  <c:v>1787.999999999999</c:v>
                </c:pt>
                <c:pt idx="879">
                  <c:v>1783.599999999999</c:v>
                </c:pt>
                <c:pt idx="880">
                  <c:v>1781.199999999999</c:v>
                </c:pt>
                <c:pt idx="881">
                  <c:v>1772.799999999997</c:v>
                </c:pt>
                <c:pt idx="882">
                  <c:v>1753.199999999995</c:v>
                </c:pt>
                <c:pt idx="883">
                  <c:v>1857.999999999994</c:v>
                </c:pt>
                <c:pt idx="884">
                  <c:v>1783.799999999994</c:v>
                </c:pt>
                <c:pt idx="885">
                  <c:v>1703.399999999996</c:v>
                </c:pt>
                <c:pt idx="886">
                  <c:v>1749.599999999996</c:v>
                </c:pt>
                <c:pt idx="887">
                  <c:v>1830.999999999997</c:v>
                </c:pt>
                <c:pt idx="888">
                  <c:v>1780.799999999996</c:v>
                </c:pt>
                <c:pt idx="889">
                  <c:v>1668.599999999996</c:v>
                </c:pt>
                <c:pt idx="890">
                  <c:v>1761.399999999996</c:v>
                </c:pt>
                <c:pt idx="891">
                  <c:v>1729.099999999995</c:v>
                </c:pt>
                <c:pt idx="892">
                  <c:v>1673.399999999997</c:v>
                </c:pt>
                <c:pt idx="893">
                  <c:v>1634.199999999998</c:v>
                </c:pt>
                <c:pt idx="894">
                  <c:v>1426.199999999998</c:v>
                </c:pt>
                <c:pt idx="895">
                  <c:v>1268.399999999999</c:v>
                </c:pt>
                <c:pt idx="896">
                  <c:v>1045.8</c:v>
                </c:pt>
                <c:pt idx="897">
                  <c:v>1141</c:v>
                </c:pt>
                <c:pt idx="898">
                  <c:v>1158.899999999999</c:v>
                </c:pt>
                <c:pt idx="899">
                  <c:v>1219.599999999999</c:v>
                </c:pt>
                <c:pt idx="900">
                  <c:v>1175.6</c:v>
                </c:pt>
                <c:pt idx="901">
                  <c:v>1211.700000000001</c:v>
                </c:pt>
                <c:pt idx="902">
                  <c:v>1099.000000000002</c:v>
                </c:pt>
                <c:pt idx="903">
                  <c:v>1326.100000000002</c:v>
                </c:pt>
                <c:pt idx="904">
                  <c:v>1307.400000000002</c:v>
                </c:pt>
                <c:pt idx="905">
                  <c:v>1315.000000000003</c:v>
                </c:pt>
                <c:pt idx="906">
                  <c:v>1328.800000000005</c:v>
                </c:pt>
                <c:pt idx="907">
                  <c:v>1240.900000000006</c:v>
                </c:pt>
                <c:pt idx="908">
                  <c:v>1437.600000000007</c:v>
                </c:pt>
                <c:pt idx="909">
                  <c:v>1464.000000000007</c:v>
                </c:pt>
                <c:pt idx="910">
                  <c:v>1456.200000000007</c:v>
                </c:pt>
                <c:pt idx="911">
                  <c:v>1367.800000000007</c:v>
                </c:pt>
                <c:pt idx="912">
                  <c:v>1363.800000000007</c:v>
                </c:pt>
                <c:pt idx="913">
                  <c:v>1400.400000000007</c:v>
                </c:pt>
                <c:pt idx="914">
                  <c:v>1539.100000000008</c:v>
                </c:pt>
                <c:pt idx="915">
                  <c:v>1511.700000000008</c:v>
                </c:pt>
                <c:pt idx="916">
                  <c:v>1670.000000000008</c:v>
                </c:pt>
                <c:pt idx="917">
                  <c:v>1650.000000000008</c:v>
                </c:pt>
                <c:pt idx="918">
                  <c:v>1699.600000000007</c:v>
                </c:pt>
                <c:pt idx="919">
                  <c:v>1625.000000000007</c:v>
                </c:pt>
                <c:pt idx="920">
                  <c:v>1726.800000000008</c:v>
                </c:pt>
                <c:pt idx="921">
                  <c:v>1716.000000000008</c:v>
                </c:pt>
                <c:pt idx="922">
                  <c:v>1660.200000000009</c:v>
                </c:pt>
                <c:pt idx="923">
                  <c:v>1587.80000000001</c:v>
                </c:pt>
                <c:pt idx="924">
                  <c:v>1554.100000000009</c:v>
                </c:pt>
                <c:pt idx="925">
                  <c:v>1671.400000000006</c:v>
                </c:pt>
                <c:pt idx="926">
                  <c:v>1621.400000000005</c:v>
                </c:pt>
                <c:pt idx="927">
                  <c:v>1543.200000000006</c:v>
                </c:pt>
                <c:pt idx="928">
                  <c:v>1546.000000000007</c:v>
                </c:pt>
                <c:pt idx="929">
                  <c:v>1674.000000000006</c:v>
                </c:pt>
                <c:pt idx="930">
                  <c:v>1737.300000000005</c:v>
                </c:pt>
                <c:pt idx="931">
                  <c:v>1744.800000000006</c:v>
                </c:pt>
                <c:pt idx="932">
                  <c:v>1676.200000000007</c:v>
                </c:pt>
                <c:pt idx="933">
                  <c:v>1581.000000000007</c:v>
                </c:pt>
                <c:pt idx="934">
                  <c:v>1504.200000000006</c:v>
                </c:pt>
                <c:pt idx="935">
                  <c:v>1438.100000000006</c:v>
                </c:pt>
                <c:pt idx="936">
                  <c:v>1484.100000000007</c:v>
                </c:pt>
                <c:pt idx="937">
                  <c:v>1429.800000000009</c:v>
                </c:pt>
                <c:pt idx="938">
                  <c:v>1548.20000000001</c:v>
                </c:pt>
                <c:pt idx="939">
                  <c:v>1671.000000000011</c:v>
                </c:pt>
                <c:pt idx="940">
                  <c:v>1580.400000000012</c:v>
                </c:pt>
                <c:pt idx="941">
                  <c:v>1647.000000000013</c:v>
                </c:pt>
                <c:pt idx="942">
                  <c:v>1629.200000000014</c:v>
                </c:pt>
                <c:pt idx="943">
                  <c:v>1599.800000000015</c:v>
                </c:pt>
                <c:pt idx="944">
                  <c:v>1621.400000000014</c:v>
                </c:pt>
                <c:pt idx="945">
                  <c:v>1552.400000000013</c:v>
                </c:pt>
                <c:pt idx="946">
                  <c:v>1570.000000000013</c:v>
                </c:pt>
                <c:pt idx="947">
                  <c:v>1547.900000000015</c:v>
                </c:pt>
                <c:pt idx="948">
                  <c:v>1523.000000000016</c:v>
                </c:pt>
                <c:pt idx="949">
                  <c:v>1538.700000000017</c:v>
                </c:pt>
                <c:pt idx="950">
                  <c:v>1511.400000000018</c:v>
                </c:pt>
                <c:pt idx="951">
                  <c:v>1450.200000000018</c:v>
                </c:pt>
                <c:pt idx="952">
                  <c:v>1465.800000000019</c:v>
                </c:pt>
                <c:pt idx="953">
                  <c:v>1540.100000000019</c:v>
                </c:pt>
                <c:pt idx="954">
                  <c:v>1510.200000000021</c:v>
                </c:pt>
                <c:pt idx="955">
                  <c:v>1405.000000000022</c:v>
                </c:pt>
                <c:pt idx="956">
                  <c:v>1361.600000000022</c:v>
                </c:pt>
                <c:pt idx="957">
                  <c:v>1306.000000000022</c:v>
                </c:pt>
                <c:pt idx="958">
                  <c:v>1211.800000000022</c:v>
                </c:pt>
                <c:pt idx="959">
                  <c:v>1098.200000000022</c:v>
                </c:pt>
                <c:pt idx="960">
                  <c:v>1095.400000000021</c:v>
                </c:pt>
                <c:pt idx="961">
                  <c:v>974.8000000000214</c:v>
                </c:pt>
                <c:pt idx="962">
                  <c:v>1217.200000000022</c:v>
                </c:pt>
                <c:pt idx="963">
                  <c:v>1197.800000000021</c:v>
                </c:pt>
                <c:pt idx="964">
                  <c:v>1167.000000000022</c:v>
                </c:pt>
                <c:pt idx="965">
                  <c:v>1118.100000000021</c:v>
                </c:pt>
                <c:pt idx="966">
                  <c:v>1071.400000000019</c:v>
                </c:pt>
                <c:pt idx="967">
                  <c:v>1002.400000000018</c:v>
                </c:pt>
                <c:pt idx="968">
                  <c:v>911.7000000000169</c:v>
                </c:pt>
                <c:pt idx="969">
                  <c:v>1169.600000000017</c:v>
                </c:pt>
                <c:pt idx="970">
                  <c:v>1142.900000000017</c:v>
                </c:pt>
                <c:pt idx="971">
                  <c:v>1208.200000000016</c:v>
                </c:pt>
                <c:pt idx="972">
                  <c:v>1153.900000000016</c:v>
                </c:pt>
                <c:pt idx="973">
                  <c:v>1372.200000000016</c:v>
                </c:pt>
                <c:pt idx="974">
                  <c:v>1407.600000000017</c:v>
                </c:pt>
                <c:pt idx="975">
                  <c:v>1407.200000000019</c:v>
                </c:pt>
                <c:pt idx="976">
                  <c:v>1410.70000000002</c:v>
                </c:pt>
                <c:pt idx="977">
                  <c:v>1413.400000000019</c:v>
                </c:pt>
                <c:pt idx="978">
                  <c:v>1415.50000000002</c:v>
                </c:pt>
                <c:pt idx="979">
                  <c:v>1372.300000000021</c:v>
                </c:pt>
                <c:pt idx="980">
                  <c:v>1328.400000000022</c:v>
                </c:pt>
                <c:pt idx="981">
                  <c:v>1347.800000000023</c:v>
                </c:pt>
                <c:pt idx="982">
                  <c:v>1277.600000000022</c:v>
                </c:pt>
                <c:pt idx="983">
                  <c:v>1230.300000000021</c:v>
                </c:pt>
                <c:pt idx="984">
                  <c:v>1215.60000000002</c:v>
                </c:pt>
                <c:pt idx="985">
                  <c:v>1238.20000000002</c:v>
                </c:pt>
                <c:pt idx="986">
                  <c:v>1197.500000000019</c:v>
                </c:pt>
                <c:pt idx="987">
                  <c:v>1137.800000000019</c:v>
                </c:pt>
                <c:pt idx="988">
                  <c:v>1198.400000000019</c:v>
                </c:pt>
                <c:pt idx="989">
                  <c:v>1284.00000000002</c:v>
                </c:pt>
                <c:pt idx="990">
                  <c:v>1214.400000000021</c:v>
                </c:pt>
                <c:pt idx="991">
                  <c:v>1189.700000000021</c:v>
                </c:pt>
                <c:pt idx="992">
                  <c:v>1163.000000000022</c:v>
                </c:pt>
                <c:pt idx="993">
                  <c:v>1216.700000000023</c:v>
                </c:pt>
                <c:pt idx="994">
                  <c:v>1328.100000000022</c:v>
                </c:pt>
                <c:pt idx="995">
                  <c:v>1306.600000000021</c:v>
                </c:pt>
                <c:pt idx="996">
                  <c:v>1312.500000000022</c:v>
                </c:pt>
                <c:pt idx="997">
                  <c:v>1336.000000000023</c:v>
                </c:pt>
                <c:pt idx="998">
                  <c:v>1278.200000000024</c:v>
                </c:pt>
                <c:pt idx="999">
                  <c:v>1296.500000000024</c:v>
                </c:pt>
                <c:pt idx="1000">
                  <c:v>1439.300000000022</c:v>
                </c:pt>
                <c:pt idx="1001">
                  <c:v>1446.400000000022</c:v>
                </c:pt>
                <c:pt idx="1002">
                  <c:v>1452.400000000021</c:v>
                </c:pt>
                <c:pt idx="1003">
                  <c:v>1430.400000000019</c:v>
                </c:pt>
                <c:pt idx="1004">
                  <c:v>1403.400000000018</c:v>
                </c:pt>
                <c:pt idx="1005">
                  <c:v>1439.800000000017</c:v>
                </c:pt>
                <c:pt idx="1006">
                  <c:v>1611.400000000015</c:v>
                </c:pt>
                <c:pt idx="1007">
                  <c:v>1611.400000000015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'GBP_JPY'!$L$2:$L$2227</c:f>
              <c:numCache>
                <c:formatCode>General</c:formatCode>
                <c:ptCount val="2226"/>
                <c:pt idx="0">
                  <c:v>43207.66666666666</c:v>
                </c:pt>
                <c:pt idx="1">
                  <c:v>43213.66666666666</c:v>
                </c:pt>
                <c:pt idx="2">
                  <c:v>43216.83333333334</c:v>
                </c:pt>
                <c:pt idx="3">
                  <c:v>43220.95833333334</c:v>
                </c:pt>
                <c:pt idx="4">
                  <c:v>43221.45833333334</c:v>
                </c:pt>
                <c:pt idx="5">
                  <c:v>43227.45833333334</c:v>
                </c:pt>
                <c:pt idx="6">
                  <c:v>43228.29166666666</c:v>
                </c:pt>
                <c:pt idx="7">
                  <c:v>43229</c:v>
                </c:pt>
                <c:pt idx="8">
                  <c:v>43230.58333333334</c:v>
                </c:pt>
                <c:pt idx="9">
                  <c:v>43231.79166666666</c:v>
                </c:pt>
                <c:pt idx="10">
                  <c:v>43231.83333333334</c:v>
                </c:pt>
                <c:pt idx="11">
                  <c:v>43233.875</c:v>
                </c:pt>
                <c:pt idx="12">
                  <c:v>43236.375</c:v>
                </c:pt>
                <c:pt idx="13">
                  <c:v>43236.95833333334</c:v>
                </c:pt>
                <c:pt idx="14">
                  <c:v>43238.625</c:v>
                </c:pt>
                <c:pt idx="15">
                  <c:v>43242.54166666666</c:v>
                </c:pt>
                <c:pt idx="16">
                  <c:v>43242.75</c:v>
                </c:pt>
                <c:pt idx="17">
                  <c:v>43250.54166666666</c:v>
                </c:pt>
                <c:pt idx="18">
                  <c:v>43251.83333333334</c:v>
                </c:pt>
                <c:pt idx="19">
                  <c:v>43252.20833333334</c:v>
                </c:pt>
                <c:pt idx="20">
                  <c:v>43255.91666666666</c:v>
                </c:pt>
                <c:pt idx="21">
                  <c:v>43256.375</c:v>
                </c:pt>
                <c:pt idx="22">
                  <c:v>43258.66666666666</c:v>
                </c:pt>
                <c:pt idx="23">
                  <c:v>43262.25</c:v>
                </c:pt>
                <c:pt idx="24">
                  <c:v>43264.54166666666</c:v>
                </c:pt>
                <c:pt idx="25">
                  <c:v>43264.95833333334</c:v>
                </c:pt>
                <c:pt idx="26">
                  <c:v>43265.04166666666</c:v>
                </c:pt>
                <c:pt idx="27">
                  <c:v>43271.625</c:v>
                </c:pt>
                <c:pt idx="28">
                  <c:v>43275.95833333334</c:v>
                </c:pt>
                <c:pt idx="29">
                  <c:v>43277.08333333334</c:v>
                </c:pt>
                <c:pt idx="30">
                  <c:v>43277.375</c:v>
                </c:pt>
                <c:pt idx="31">
                  <c:v>43277.625</c:v>
                </c:pt>
                <c:pt idx="32">
                  <c:v>43277.66666666666</c:v>
                </c:pt>
                <c:pt idx="33">
                  <c:v>43277.79166666666</c:v>
                </c:pt>
                <c:pt idx="34">
                  <c:v>43278.16666666666</c:v>
                </c:pt>
                <c:pt idx="35">
                  <c:v>43280.125</c:v>
                </c:pt>
                <c:pt idx="36">
                  <c:v>43283.58333333334</c:v>
                </c:pt>
                <c:pt idx="37">
                  <c:v>43284.375</c:v>
                </c:pt>
                <c:pt idx="38">
                  <c:v>43285.29166666666</c:v>
                </c:pt>
                <c:pt idx="39">
                  <c:v>43285.375</c:v>
                </c:pt>
                <c:pt idx="40">
                  <c:v>43290.95833333334</c:v>
                </c:pt>
                <c:pt idx="41">
                  <c:v>43291.04166666666</c:v>
                </c:pt>
                <c:pt idx="42">
                  <c:v>43292.25</c:v>
                </c:pt>
                <c:pt idx="43">
                  <c:v>43292.41666666666</c:v>
                </c:pt>
                <c:pt idx="44">
                  <c:v>43294.375</c:v>
                </c:pt>
                <c:pt idx="45">
                  <c:v>43296.875</c:v>
                </c:pt>
                <c:pt idx="46">
                  <c:v>43297.95833333334</c:v>
                </c:pt>
                <c:pt idx="47">
                  <c:v>43298.25</c:v>
                </c:pt>
                <c:pt idx="48">
                  <c:v>43298.5</c:v>
                </c:pt>
                <c:pt idx="49">
                  <c:v>43305.625</c:v>
                </c:pt>
                <c:pt idx="50">
                  <c:v>43306.75</c:v>
                </c:pt>
                <c:pt idx="51">
                  <c:v>43307</c:v>
                </c:pt>
                <c:pt idx="52">
                  <c:v>43307.33333333334</c:v>
                </c:pt>
                <c:pt idx="53">
                  <c:v>43311.33333333334</c:v>
                </c:pt>
                <c:pt idx="54">
                  <c:v>43313.83333333334</c:v>
                </c:pt>
                <c:pt idx="55">
                  <c:v>43320.125</c:v>
                </c:pt>
                <c:pt idx="56">
                  <c:v>43320.25</c:v>
                </c:pt>
                <c:pt idx="57">
                  <c:v>43325.79166666666</c:v>
                </c:pt>
                <c:pt idx="58">
                  <c:v>43326.95833333334</c:v>
                </c:pt>
                <c:pt idx="59">
                  <c:v>43328.75</c:v>
                </c:pt>
                <c:pt idx="60">
                  <c:v>43329.45833333334</c:v>
                </c:pt>
                <c:pt idx="61">
                  <c:v>43332.125</c:v>
                </c:pt>
                <c:pt idx="62">
                  <c:v>43335.91666666666</c:v>
                </c:pt>
                <c:pt idx="63">
                  <c:v>43336.20833333334</c:v>
                </c:pt>
                <c:pt idx="64">
                  <c:v>43339.33333333334</c:v>
                </c:pt>
                <c:pt idx="65">
                  <c:v>43339.66666666666</c:v>
                </c:pt>
                <c:pt idx="66">
                  <c:v>43340.91666666666</c:v>
                </c:pt>
                <c:pt idx="67">
                  <c:v>43341.54166666666</c:v>
                </c:pt>
                <c:pt idx="68">
                  <c:v>43342.83333333334</c:v>
                </c:pt>
                <c:pt idx="69">
                  <c:v>43347.83333333334</c:v>
                </c:pt>
                <c:pt idx="70">
                  <c:v>43349.75</c:v>
                </c:pt>
                <c:pt idx="71">
                  <c:v>43350.54166666666</c:v>
                </c:pt>
                <c:pt idx="72">
                  <c:v>43355.375</c:v>
                </c:pt>
                <c:pt idx="73">
                  <c:v>43355.95833333334</c:v>
                </c:pt>
                <c:pt idx="74">
                  <c:v>43359.91666666666</c:v>
                </c:pt>
                <c:pt idx="75">
                  <c:v>43360.5</c:v>
                </c:pt>
                <c:pt idx="76">
                  <c:v>43362.83333333334</c:v>
                </c:pt>
                <c:pt idx="77">
                  <c:v>43363.41666666666</c:v>
                </c:pt>
                <c:pt idx="78">
                  <c:v>43364.58333333334</c:v>
                </c:pt>
                <c:pt idx="79">
                  <c:v>43367.75</c:v>
                </c:pt>
                <c:pt idx="80">
                  <c:v>43369.95833333334</c:v>
                </c:pt>
                <c:pt idx="81">
                  <c:v>43371.25</c:v>
                </c:pt>
                <c:pt idx="82">
                  <c:v>43371.45833333334</c:v>
                </c:pt>
                <c:pt idx="83">
                  <c:v>43374.125</c:v>
                </c:pt>
                <c:pt idx="84">
                  <c:v>43375.29166666666</c:v>
                </c:pt>
                <c:pt idx="85">
                  <c:v>43376.45833333334</c:v>
                </c:pt>
                <c:pt idx="86">
                  <c:v>43381.45833333334</c:v>
                </c:pt>
                <c:pt idx="87">
                  <c:v>43382.79166666666</c:v>
                </c:pt>
                <c:pt idx="88">
                  <c:v>43383.95833333334</c:v>
                </c:pt>
                <c:pt idx="89">
                  <c:v>43385.125</c:v>
                </c:pt>
                <c:pt idx="90">
                  <c:v>43385.625</c:v>
                </c:pt>
                <c:pt idx="91">
                  <c:v>43389.16666666666</c:v>
                </c:pt>
                <c:pt idx="92">
                  <c:v>43390.45833333334</c:v>
                </c:pt>
                <c:pt idx="93">
                  <c:v>43392.79166666666</c:v>
                </c:pt>
                <c:pt idx="94">
                  <c:v>43395.66666666666</c:v>
                </c:pt>
                <c:pt idx="95">
                  <c:v>43397.20833333334</c:v>
                </c:pt>
                <c:pt idx="96">
                  <c:v>43397.33333333334</c:v>
                </c:pt>
                <c:pt idx="97">
                  <c:v>43402.41666666666</c:v>
                </c:pt>
                <c:pt idx="98">
                  <c:v>43403.66666666666</c:v>
                </c:pt>
                <c:pt idx="99">
                  <c:v>43404.33333333334</c:v>
                </c:pt>
                <c:pt idx="100">
                  <c:v>43413.04166666666</c:v>
                </c:pt>
                <c:pt idx="101">
                  <c:v>43417.41666666666</c:v>
                </c:pt>
                <c:pt idx="102">
                  <c:v>43418.75</c:v>
                </c:pt>
                <c:pt idx="103">
                  <c:v>43425.45833333334</c:v>
                </c:pt>
                <c:pt idx="104">
                  <c:v>43427.54166666666</c:v>
                </c:pt>
                <c:pt idx="105">
                  <c:v>43430.375</c:v>
                </c:pt>
                <c:pt idx="106">
                  <c:v>43431.375</c:v>
                </c:pt>
                <c:pt idx="107">
                  <c:v>43432.41666666666</c:v>
                </c:pt>
                <c:pt idx="108">
                  <c:v>43433.41666666666</c:v>
                </c:pt>
                <c:pt idx="109">
                  <c:v>43437.20833333334</c:v>
                </c:pt>
                <c:pt idx="110">
                  <c:v>43437.5</c:v>
                </c:pt>
                <c:pt idx="111">
                  <c:v>43439.58333333334</c:v>
                </c:pt>
                <c:pt idx="112">
                  <c:v>43440.20833333334</c:v>
                </c:pt>
                <c:pt idx="113">
                  <c:v>43440.875</c:v>
                </c:pt>
                <c:pt idx="114">
                  <c:v>43440.91666666666</c:v>
                </c:pt>
                <c:pt idx="115">
                  <c:v>43440.95833333334</c:v>
                </c:pt>
                <c:pt idx="116">
                  <c:v>43441.75</c:v>
                </c:pt>
                <c:pt idx="117">
                  <c:v>43446.54166666666</c:v>
                </c:pt>
                <c:pt idx="118">
                  <c:v>43448.33333333334</c:v>
                </c:pt>
                <c:pt idx="119">
                  <c:v>43453.20833333334</c:v>
                </c:pt>
                <c:pt idx="120">
                  <c:v>43453.45833333334</c:v>
                </c:pt>
                <c:pt idx="121">
                  <c:v>43460.91666666666</c:v>
                </c:pt>
                <c:pt idx="122">
                  <c:v>43461.54166666666</c:v>
                </c:pt>
                <c:pt idx="123">
                  <c:v>43464.91666666666</c:v>
                </c:pt>
                <c:pt idx="124">
                  <c:v>43466.91666666666</c:v>
                </c:pt>
                <c:pt idx="125">
                  <c:v>43469.04166666666</c:v>
                </c:pt>
                <c:pt idx="126">
                  <c:v>43473.79166666666</c:v>
                </c:pt>
                <c:pt idx="127">
                  <c:v>43474.375</c:v>
                </c:pt>
                <c:pt idx="128">
                  <c:v>43474.625</c:v>
                </c:pt>
                <c:pt idx="129">
                  <c:v>43476</c:v>
                </c:pt>
                <c:pt idx="130">
                  <c:v>43480.70833333334</c:v>
                </c:pt>
                <c:pt idx="131">
                  <c:v>43481.16666666666</c:v>
                </c:pt>
                <c:pt idx="132">
                  <c:v>43485.95833333334</c:v>
                </c:pt>
                <c:pt idx="133">
                  <c:v>43486.875</c:v>
                </c:pt>
                <c:pt idx="134">
                  <c:v>43487.25</c:v>
                </c:pt>
                <c:pt idx="135">
                  <c:v>43487.58333333334</c:v>
                </c:pt>
                <c:pt idx="136">
                  <c:v>43489.79166666666</c:v>
                </c:pt>
                <c:pt idx="137">
                  <c:v>43489.95833333334</c:v>
                </c:pt>
                <c:pt idx="138">
                  <c:v>43493.54166666666</c:v>
                </c:pt>
                <c:pt idx="139">
                  <c:v>43494.58333333334</c:v>
                </c:pt>
                <c:pt idx="140">
                  <c:v>43494.83333333334</c:v>
                </c:pt>
                <c:pt idx="141">
                  <c:v>43497.79166666666</c:v>
                </c:pt>
                <c:pt idx="142">
                  <c:v>43501.16666666666</c:v>
                </c:pt>
                <c:pt idx="143">
                  <c:v>43503.83333333334</c:v>
                </c:pt>
                <c:pt idx="144">
                  <c:v>43504.20833333334</c:v>
                </c:pt>
                <c:pt idx="145">
                  <c:v>43504.45833333334</c:v>
                </c:pt>
                <c:pt idx="146">
                  <c:v>43504.83333333334</c:v>
                </c:pt>
                <c:pt idx="147">
                  <c:v>43507.375</c:v>
                </c:pt>
                <c:pt idx="148">
                  <c:v>43507.79166666666</c:v>
                </c:pt>
                <c:pt idx="149">
                  <c:v>43508.16666666666</c:v>
                </c:pt>
                <c:pt idx="150">
                  <c:v>43510.45833333334</c:v>
                </c:pt>
                <c:pt idx="151">
                  <c:v>43511.75</c:v>
                </c:pt>
                <c:pt idx="152">
                  <c:v>43517.20833333334</c:v>
                </c:pt>
                <c:pt idx="153">
                  <c:v>43517.54166666666</c:v>
                </c:pt>
                <c:pt idx="154">
                  <c:v>43517.83333333334</c:v>
                </c:pt>
                <c:pt idx="155">
                  <c:v>43520.91666666666</c:v>
                </c:pt>
                <c:pt idx="156">
                  <c:v>43528.54166666666</c:v>
                </c:pt>
                <c:pt idx="157">
                  <c:v>43531</c:v>
                </c:pt>
                <c:pt idx="158">
                  <c:v>43531.54166666666</c:v>
                </c:pt>
                <c:pt idx="159">
                  <c:v>43535.625</c:v>
                </c:pt>
                <c:pt idx="160">
                  <c:v>43536.75</c:v>
                </c:pt>
                <c:pt idx="161">
                  <c:v>43537.58333333334</c:v>
                </c:pt>
                <c:pt idx="162">
                  <c:v>43539.41666666666</c:v>
                </c:pt>
                <c:pt idx="163">
                  <c:v>43539.625</c:v>
                </c:pt>
                <c:pt idx="164">
                  <c:v>43542.5</c:v>
                </c:pt>
                <c:pt idx="165">
                  <c:v>43543.75</c:v>
                </c:pt>
                <c:pt idx="166">
                  <c:v>43544.5</c:v>
                </c:pt>
                <c:pt idx="167">
                  <c:v>43549.54166666666</c:v>
                </c:pt>
                <c:pt idx="168">
                  <c:v>43551.91666666666</c:v>
                </c:pt>
                <c:pt idx="169">
                  <c:v>43556.16666666666</c:v>
                </c:pt>
                <c:pt idx="170">
                  <c:v>43557.5</c:v>
                </c:pt>
                <c:pt idx="171">
                  <c:v>43557.875</c:v>
                </c:pt>
                <c:pt idx="172">
                  <c:v>43559.5</c:v>
                </c:pt>
                <c:pt idx="173">
                  <c:v>43563.95833333334</c:v>
                </c:pt>
                <c:pt idx="174">
                  <c:v>43564.54166666666</c:v>
                </c:pt>
                <c:pt idx="175">
                  <c:v>43565.54166666666</c:v>
                </c:pt>
                <c:pt idx="176">
                  <c:v>43571.125</c:v>
                </c:pt>
                <c:pt idx="177">
                  <c:v>43578.5</c:v>
                </c:pt>
                <c:pt idx="178">
                  <c:v>43578.54166666666</c:v>
                </c:pt>
                <c:pt idx="179">
                  <c:v>43581.54166666666</c:v>
                </c:pt>
                <c:pt idx="180">
                  <c:v>43585.25</c:v>
                </c:pt>
                <c:pt idx="181">
                  <c:v>43585.41666666666</c:v>
                </c:pt>
                <c:pt idx="182">
                  <c:v>43587.625</c:v>
                </c:pt>
                <c:pt idx="183">
                  <c:v>43588.70833333334</c:v>
                </c:pt>
                <c:pt idx="184">
                  <c:v>43591.25</c:v>
                </c:pt>
                <c:pt idx="185">
                  <c:v>43595.625</c:v>
                </c:pt>
                <c:pt idx="186">
                  <c:v>43598.125</c:v>
                </c:pt>
                <c:pt idx="187">
                  <c:v>43605.20833333334</c:v>
                </c:pt>
                <c:pt idx="188">
                  <c:v>43605.625</c:v>
                </c:pt>
                <c:pt idx="189">
                  <c:v>43606.125</c:v>
                </c:pt>
                <c:pt idx="190">
                  <c:v>43606.33333333334</c:v>
                </c:pt>
                <c:pt idx="191">
                  <c:v>43606.54166666666</c:v>
                </c:pt>
                <c:pt idx="192">
                  <c:v>43607.375</c:v>
                </c:pt>
                <c:pt idx="193">
                  <c:v>43609.75</c:v>
                </c:pt>
                <c:pt idx="194">
                  <c:v>43609.79166666666</c:v>
                </c:pt>
                <c:pt idx="195">
                  <c:v>43611.875</c:v>
                </c:pt>
                <c:pt idx="196">
                  <c:v>43612.66666666666</c:v>
                </c:pt>
                <c:pt idx="197">
                  <c:v>43615.16666666666</c:v>
                </c:pt>
                <c:pt idx="198">
                  <c:v>43615.875</c:v>
                </c:pt>
                <c:pt idx="199">
                  <c:v>43620.45833333334</c:v>
                </c:pt>
                <c:pt idx="200">
                  <c:v>43622.16666666666</c:v>
                </c:pt>
                <c:pt idx="201">
                  <c:v>43622.70833333334</c:v>
                </c:pt>
                <c:pt idx="202">
                  <c:v>43626.54166666666</c:v>
                </c:pt>
                <c:pt idx="203">
                  <c:v>43627.375</c:v>
                </c:pt>
                <c:pt idx="204">
                  <c:v>43628.625</c:v>
                </c:pt>
                <c:pt idx="205">
                  <c:v>43634.91666666666</c:v>
                </c:pt>
                <c:pt idx="206">
                  <c:v>43636.79166666666</c:v>
                </c:pt>
                <c:pt idx="207">
                  <c:v>43637.79166666666</c:v>
                </c:pt>
                <c:pt idx="208">
                  <c:v>43641.04166666666</c:v>
                </c:pt>
                <c:pt idx="209">
                  <c:v>43642.45833333334</c:v>
                </c:pt>
                <c:pt idx="210">
                  <c:v>43643.83333333334</c:v>
                </c:pt>
                <c:pt idx="211">
                  <c:v>43644.66666666666</c:v>
                </c:pt>
                <c:pt idx="212">
                  <c:v>43647.91666666666</c:v>
                </c:pt>
                <c:pt idx="213">
                  <c:v>43650.41666666666</c:v>
                </c:pt>
                <c:pt idx="214">
                  <c:v>43655.45833333334</c:v>
                </c:pt>
                <c:pt idx="215">
                  <c:v>43656.54166666666</c:v>
                </c:pt>
                <c:pt idx="216">
                  <c:v>43656.83333333334</c:v>
                </c:pt>
                <c:pt idx="217">
                  <c:v>43657.58333333334</c:v>
                </c:pt>
                <c:pt idx="218">
                  <c:v>43658.70833333334</c:v>
                </c:pt>
                <c:pt idx="219">
                  <c:v>43663.83333333334</c:v>
                </c:pt>
                <c:pt idx="220">
                  <c:v>43664</c:v>
                </c:pt>
                <c:pt idx="221">
                  <c:v>43664.5</c:v>
                </c:pt>
                <c:pt idx="222">
                  <c:v>43667.91666666666</c:v>
                </c:pt>
                <c:pt idx="223">
                  <c:v>43668</c:v>
                </c:pt>
                <c:pt idx="224">
                  <c:v>43668.41666666666</c:v>
                </c:pt>
                <c:pt idx="225">
                  <c:v>43670.45833333334</c:v>
                </c:pt>
                <c:pt idx="226">
                  <c:v>43672.45833333334</c:v>
                </c:pt>
                <c:pt idx="227">
                  <c:v>43677.58333333334</c:v>
                </c:pt>
                <c:pt idx="228">
                  <c:v>43678.45833333334</c:v>
                </c:pt>
                <c:pt idx="229">
                  <c:v>43683.29166666666</c:v>
                </c:pt>
                <c:pt idx="230">
                  <c:v>43684.33333333334</c:v>
                </c:pt>
                <c:pt idx="231">
                  <c:v>43685.29166666666</c:v>
                </c:pt>
                <c:pt idx="232">
                  <c:v>43685.54166666666</c:v>
                </c:pt>
                <c:pt idx="233">
                  <c:v>43690.04166666666</c:v>
                </c:pt>
                <c:pt idx="234">
                  <c:v>43690.5</c:v>
                </c:pt>
                <c:pt idx="235">
                  <c:v>43690.54166666666</c:v>
                </c:pt>
                <c:pt idx="236">
                  <c:v>43691.70833333334</c:v>
                </c:pt>
                <c:pt idx="237">
                  <c:v>43692.5</c:v>
                </c:pt>
                <c:pt idx="238">
                  <c:v>43697.29166666666</c:v>
                </c:pt>
                <c:pt idx="239">
                  <c:v>43697.875</c:v>
                </c:pt>
                <c:pt idx="240">
                  <c:v>43699.125</c:v>
                </c:pt>
                <c:pt idx="241">
                  <c:v>43699.54166666666</c:v>
                </c:pt>
                <c:pt idx="242">
                  <c:v>43700.70833333334</c:v>
                </c:pt>
                <c:pt idx="243">
                  <c:v>43703.75</c:v>
                </c:pt>
                <c:pt idx="244">
                  <c:v>43704.16666666666</c:v>
                </c:pt>
                <c:pt idx="245">
                  <c:v>43704.5</c:v>
                </c:pt>
                <c:pt idx="246">
                  <c:v>43705.41666666666</c:v>
                </c:pt>
                <c:pt idx="247">
                  <c:v>43706.58333333334</c:v>
                </c:pt>
                <c:pt idx="248">
                  <c:v>43707.5</c:v>
                </c:pt>
                <c:pt idx="249">
                  <c:v>43711.91666666666</c:v>
                </c:pt>
                <c:pt idx="250">
                  <c:v>43714.70833333334</c:v>
                </c:pt>
                <c:pt idx="251">
                  <c:v>43717.5</c:v>
                </c:pt>
                <c:pt idx="252">
                  <c:v>43720.5</c:v>
                </c:pt>
                <c:pt idx="253">
                  <c:v>43720.75</c:v>
                </c:pt>
                <c:pt idx="254">
                  <c:v>43724.54166666666</c:v>
                </c:pt>
                <c:pt idx="255">
                  <c:v>43725.58333333334</c:v>
                </c:pt>
                <c:pt idx="256">
                  <c:v>43727.16666666666</c:v>
                </c:pt>
                <c:pt idx="257">
                  <c:v>43727.83333333334</c:v>
                </c:pt>
                <c:pt idx="258">
                  <c:v>43728.66666666666</c:v>
                </c:pt>
                <c:pt idx="259">
                  <c:v>43732.5</c:v>
                </c:pt>
                <c:pt idx="260">
                  <c:v>43733</c:v>
                </c:pt>
                <c:pt idx="261">
                  <c:v>43735.70833333334</c:v>
                </c:pt>
                <c:pt idx="262">
                  <c:v>43737.875</c:v>
                </c:pt>
                <c:pt idx="263">
                  <c:v>43738.58333333334</c:v>
                </c:pt>
                <c:pt idx="264">
                  <c:v>43739.625</c:v>
                </c:pt>
                <c:pt idx="265">
                  <c:v>43741.66666666666</c:v>
                </c:pt>
                <c:pt idx="266">
                  <c:v>43742.125</c:v>
                </c:pt>
                <c:pt idx="267">
                  <c:v>43745.70833333334</c:v>
                </c:pt>
                <c:pt idx="268">
                  <c:v>43746.41666666666</c:v>
                </c:pt>
                <c:pt idx="269">
                  <c:v>43747.625</c:v>
                </c:pt>
                <c:pt idx="270">
                  <c:v>43752.625</c:v>
                </c:pt>
                <c:pt idx="271">
                  <c:v>43753.16666666666</c:v>
                </c:pt>
                <c:pt idx="272">
                  <c:v>43760.5</c:v>
                </c:pt>
                <c:pt idx="273">
                  <c:v>43761.83333333334</c:v>
                </c:pt>
                <c:pt idx="274">
                  <c:v>43762.66666666666</c:v>
                </c:pt>
                <c:pt idx="275">
                  <c:v>43766.375</c:v>
                </c:pt>
                <c:pt idx="276">
                  <c:v>43768.08333333334</c:v>
                </c:pt>
                <c:pt idx="277">
                  <c:v>43768.29166666666</c:v>
                </c:pt>
                <c:pt idx="278">
                  <c:v>43769.625</c:v>
                </c:pt>
                <c:pt idx="279">
                  <c:v>43772.91666666666</c:v>
                </c:pt>
                <c:pt idx="280">
                  <c:v>43773.875</c:v>
                </c:pt>
                <c:pt idx="281">
                  <c:v>43774.20833333334</c:v>
                </c:pt>
                <c:pt idx="282">
                  <c:v>43775.66666666666</c:v>
                </c:pt>
                <c:pt idx="283">
                  <c:v>43776.66666666666</c:v>
                </c:pt>
                <c:pt idx="284">
                  <c:v>43776.83333333334</c:v>
                </c:pt>
                <c:pt idx="285">
                  <c:v>43776.91666666666</c:v>
                </c:pt>
                <c:pt idx="286">
                  <c:v>43777.125</c:v>
                </c:pt>
                <c:pt idx="287">
                  <c:v>43777.5</c:v>
                </c:pt>
                <c:pt idx="288">
                  <c:v>43777.625</c:v>
                </c:pt>
                <c:pt idx="289">
                  <c:v>43780.625</c:v>
                </c:pt>
                <c:pt idx="290">
                  <c:v>43781.91666666666</c:v>
                </c:pt>
                <c:pt idx="291">
                  <c:v>43784.04166666666</c:v>
                </c:pt>
                <c:pt idx="292">
                  <c:v>43788.16666666666</c:v>
                </c:pt>
                <c:pt idx="293">
                  <c:v>43789.95833333334</c:v>
                </c:pt>
                <c:pt idx="294">
                  <c:v>43790.95833333334</c:v>
                </c:pt>
                <c:pt idx="295">
                  <c:v>43794.41666666666</c:v>
                </c:pt>
                <c:pt idx="296">
                  <c:v>43795.58333333334</c:v>
                </c:pt>
                <c:pt idx="297">
                  <c:v>43796.5</c:v>
                </c:pt>
                <c:pt idx="298">
                  <c:v>43798.20833333334</c:v>
                </c:pt>
                <c:pt idx="299">
                  <c:v>43798.79166666666</c:v>
                </c:pt>
                <c:pt idx="300">
                  <c:v>43801.66666666666</c:v>
                </c:pt>
                <c:pt idx="301">
                  <c:v>43802.5</c:v>
                </c:pt>
                <c:pt idx="302">
                  <c:v>43802.70833333334</c:v>
                </c:pt>
                <c:pt idx="303">
                  <c:v>43803.41666666666</c:v>
                </c:pt>
                <c:pt idx="304">
                  <c:v>43805.41666666666</c:v>
                </c:pt>
                <c:pt idx="305">
                  <c:v>43808.58333333334</c:v>
                </c:pt>
                <c:pt idx="306">
                  <c:v>43810.20833333334</c:v>
                </c:pt>
                <c:pt idx="307">
                  <c:v>43810.70833333334</c:v>
                </c:pt>
                <c:pt idx="308">
                  <c:v>43815.41666666666</c:v>
                </c:pt>
                <c:pt idx="309">
                  <c:v>43818.375</c:v>
                </c:pt>
                <c:pt idx="310">
                  <c:v>43818.54166666666</c:v>
                </c:pt>
                <c:pt idx="311">
                  <c:v>43823.875</c:v>
                </c:pt>
                <c:pt idx="312">
                  <c:v>43829.70833333334</c:v>
                </c:pt>
                <c:pt idx="313">
                  <c:v>43830.58333333334</c:v>
                </c:pt>
                <c:pt idx="314">
                  <c:v>43832.66666666666</c:v>
                </c:pt>
                <c:pt idx="315">
                  <c:v>43836.5</c:v>
                </c:pt>
                <c:pt idx="316">
                  <c:v>43837.83333333334</c:v>
                </c:pt>
                <c:pt idx="317">
                  <c:v>43838.58333333334</c:v>
                </c:pt>
                <c:pt idx="318">
                  <c:v>43842.91666666666</c:v>
                </c:pt>
                <c:pt idx="319">
                  <c:v>43844.08333333334</c:v>
                </c:pt>
                <c:pt idx="320">
                  <c:v>43845.54166666666</c:v>
                </c:pt>
                <c:pt idx="321">
                  <c:v>43845.79166666666</c:v>
                </c:pt>
                <c:pt idx="322">
                  <c:v>43847.66666666666</c:v>
                </c:pt>
                <c:pt idx="323">
                  <c:v>43851.5</c:v>
                </c:pt>
                <c:pt idx="324">
                  <c:v>43853.5</c:v>
                </c:pt>
                <c:pt idx="325">
                  <c:v>43859.125</c:v>
                </c:pt>
                <c:pt idx="326">
                  <c:v>43859.5</c:v>
                </c:pt>
                <c:pt idx="327">
                  <c:v>43859.95833333334</c:v>
                </c:pt>
                <c:pt idx="328">
                  <c:v>43860.04166666666</c:v>
                </c:pt>
                <c:pt idx="329">
                  <c:v>43860.625</c:v>
                </c:pt>
                <c:pt idx="330">
                  <c:v>43864.33333333334</c:v>
                </c:pt>
                <c:pt idx="331">
                  <c:v>43865.625</c:v>
                </c:pt>
                <c:pt idx="332">
                  <c:v>43867.29166666666</c:v>
                </c:pt>
                <c:pt idx="333">
                  <c:v>43871.70833333334</c:v>
                </c:pt>
                <c:pt idx="334">
                  <c:v>43874.20833333334</c:v>
                </c:pt>
                <c:pt idx="335">
                  <c:v>43874.58333333334</c:v>
                </c:pt>
                <c:pt idx="336">
                  <c:v>43877.91666666666</c:v>
                </c:pt>
                <c:pt idx="337">
                  <c:v>43877.95833333334</c:v>
                </c:pt>
                <c:pt idx="338">
                  <c:v>43878.58333333334</c:v>
                </c:pt>
                <c:pt idx="339">
                  <c:v>43879.75</c:v>
                </c:pt>
                <c:pt idx="340">
                  <c:v>43880.04166666666</c:v>
                </c:pt>
                <c:pt idx="341">
                  <c:v>43880.08333333334</c:v>
                </c:pt>
                <c:pt idx="342">
                  <c:v>43885.20833333334</c:v>
                </c:pt>
                <c:pt idx="343">
                  <c:v>43887.125</c:v>
                </c:pt>
                <c:pt idx="344">
                  <c:v>43887.41666666666</c:v>
                </c:pt>
                <c:pt idx="345">
                  <c:v>43894.75</c:v>
                </c:pt>
                <c:pt idx="346">
                  <c:v>43895.75</c:v>
                </c:pt>
                <c:pt idx="347">
                  <c:v>43900.25</c:v>
                </c:pt>
                <c:pt idx="348">
                  <c:v>43901.29166666666</c:v>
                </c:pt>
                <c:pt idx="349">
                  <c:v>43903.45833333334</c:v>
                </c:pt>
                <c:pt idx="350">
                  <c:v>43906.08333333334</c:v>
                </c:pt>
                <c:pt idx="351">
                  <c:v>43908.04166666666</c:v>
                </c:pt>
                <c:pt idx="352">
                  <c:v>43908.20833333334</c:v>
                </c:pt>
                <c:pt idx="353">
                  <c:v>43909.70833333334</c:v>
                </c:pt>
                <c:pt idx="354">
                  <c:v>43913.08333333334</c:v>
                </c:pt>
                <c:pt idx="355">
                  <c:v>43914.33333333334</c:v>
                </c:pt>
                <c:pt idx="356">
                  <c:v>43916.25</c:v>
                </c:pt>
                <c:pt idx="357">
                  <c:v>43916.625</c:v>
                </c:pt>
                <c:pt idx="358">
                  <c:v>43921.20833333334</c:v>
                </c:pt>
                <c:pt idx="359">
                  <c:v>43921.41666666666</c:v>
                </c:pt>
                <c:pt idx="360">
                  <c:v>43921.91666666666</c:v>
                </c:pt>
                <c:pt idx="361">
                  <c:v>43923.375</c:v>
                </c:pt>
                <c:pt idx="362">
                  <c:v>43924.54166666666</c:v>
                </c:pt>
                <c:pt idx="363">
                  <c:v>43927.33333333334</c:v>
                </c:pt>
                <c:pt idx="364">
                  <c:v>43928.16666666666</c:v>
                </c:pt>
                <c:pt idx="365">
                  <c:v>43928.29166666666</c:v>
                </c:pt>
                <c:pt idx="366">
                  <c:v>43933.95833333334</c:v>
                </c:pt>
                <c:pt idx="367">
                  <c:v>43935.16666666666</c:v>
                </c:pt>
                <c:pt idx="368">
                  <c:v>43936.29166666666</c:v>
                </c:pt>
                <c:pt idx="369">
                  <c:v>43938.08333333334</c:v>
                </c:pt>
                <c:pt idx="370">
                  <c:v>43938.375</c:v>
                </c:pt>
                <c:pt idx="371">
                  <c:v>43940.91666666666</c:v>
                </c:pt>
                <c:pt idx="372">
                  <c:v>43941.41666666666</c:v>
                </c:pt>
                <c:pt idx="373">
                  <c:v>43943.58333333334</c:v>
                </c:pt>
                <c:pt idx="374">
                  <c:v>43945.04166666666</c:v>
                </c:pt>
                <c:pt idx="375">
                  <c:v>43945.125</c:v>
                </c:pt>
                <c:pt idx="376">
                  <c:v>43945.33333333334</c:v>
                </c:pt>
                <c:pt idx="377">
                  <c:v>43948.04166666666</c:v>
                </c:pt>
                <c:pt idx="378">
                  <c:v>43949.58333333334</c:v>
                </c:pt>
                <c:pt idx="379">
                  <c:v>43951</c:v>
                </c:pt>
                <c:pt idx="380">
                  <c:v>43952.66666666666</c:v>
                </c:pt>
                <c:pt idx="381">
                  <c:v>43956.45833333334</c:v>
                </c:pt>
                <c:pt idx="382">
                  <c:v>43956.66666666666</c:v>
                </c:pt>
                <c:pt idx="383">
                  <c:v>43958.625</c:v>
                </c:pt>
                <c:pt idx="384">
                  <c:v>43963.16666666666</c:v>
                </c:pt>
                <c:pt idx="385">
                  <c:v>43965.95833333334</c:v>
                </c:pt>
                <c:pt idx="386">
                  <c:v>43966.5</c:v>
                </c:pt>
                <c:pt idx="387">
                  <c:v>43969.625</c:v>
                </c:pt>
                <c:pt idx="388">
                  <c:v>43971.66666666666</c:v>
                </c:pt>
                <c:pt idx="389">
                  <c:v>43972.70833333334</c:v>
                </c:pt>
                <c:pt idx="390">
                  <c:v>43972.91666666666</c:v>
                </c:pt>
                <c:pt idx="391">
                  <c:v>43976.45833333334</c:v>
                </c:pt>
                <c:pt idx="392">
                  <c:v>43978.625</c:v>
                </c:pt>
                <c:pt idx="393">
                  <c:v>43979.66666666666</c:v>
                </c:pt>
                <c:pt idx="394">
                  <c:v>43980.33333333334</c:v>
                </c:pt>
                <c:pt idx="395">
                  <c:v>43980.625</c:v>
                </c:pt>
                <c:pt idx="396">
                  <c:v>43986.29166666666</c:v>
                </c:pt>
                <c:pt idx="397">
                  <c:v>43986.70833333334</c:v>
                </c:pt>
                <c:pt idx="398">
                  <c:v>43990.625</c:v>
                </c:pt>
                <c:pt idx="399">
                  <c:v>43994.54166666666</c:v>
                </c:pt>
                <c:pt idx="400">
                  <c:v>43994.75</c:v>
                </c:pt>
                <c:pt idx="401">
                  <c:v>43997.66666666666</c:v>
                </c:pt>
                <c:pt idx="402">
                  <c:v>43998.875</c:v>
                </c:pt>
                <c:pt idx="403">
                  <c:v>44004.45833333334</c:v>
                </c:pt>
                <c:pt idx="404">
                  <c:v>44005.91666666666</c:v>
                </c:pt>
                <c:pt idx="405">
                  <c:v>44005.95833333334</c:v>
                </c:pt>
                <c:pt idx="406">
                  <c:v>44006.16666666666</c:v>
                </c:pt>
                <c:pt idx="407">
                  <c:v>44007.41666666666</c:v>
                </c:pt>
                <c:pt idx="408">
                  <c:v>44007.875</c:v>
                </c:pt>
                <c:pt idx="409">
                  <c:v>44008.04166666666</c:v>
                </c:pt>
                <c:pt idx="410">
                  <c:v>44008.29166666666</c:v>
                </c:pt>
                <c:pt idx="411">
                  <c:v>44012</c:v>
                </c:pt>
                <c:pt idx="412">
                  <c:v>44012.45833333334</c:v>
                </c:pt>
                <c:pt idx="413">
                  <c:v>44012.625</c:v>
                </c:pt>
                <c:pt idx="414">
                  <c:v>44015</c:v>
                </c:pt>
                <c:pt idx="415">
                  <c:v>44017.95833333334</c:v>
                </c:pt>
                <c:pt idx="416">
                  <c:v>44018.91666666666</c:v>
                </c:pt>
                <c:pt idx="417">
                  <c:v>44019.41666666666</c:v>
                </c:pt>
                <c:pt idx="418">
                  <c:v>44021.91666666666</c:v>
                </c:pt>
                <c:pt idx="419">
                  <c:v>44025.04166666666</c:v>
                </c:pt>
                <c:pt idx="420">
                  <c:v>44025.91666666666</c:v>
                </c:pt>
                <c:pt idx="421">
                  <c:v>44027.04166666666</c:v>
                </c:pt>
                <c:pt idx="422">
                  <c:v>44027.875</c:v>
                </c:pt>
                <c:pt idx="423">
                  <c:v>44028.75</c:v>
                </c:pt>
                <c:pt idx="424">
                  <c:v>44029.5</c:v>
                </c:pt>
                <c:pt idx="425">
                  <c:v>44032.33333333334</c:v>
                </c:pt>
                <c:pt idx="426">
                  <c:v>44034.20833333334</c:v>
                </c:pt>
                <c:pt idx="427">
                  <c:v>44034.70833333334</c:v>
                </c:pt>
                <c:pt idx="428">
                  <c:v>44035.70833333334</c:v>
                </c:pt>
                <c:pt idx="429">
                  <c:v>44039.66666666666</c:v>
                </c:pt>
                <c:pt idx="430">
                  <c:v>44047.5</c:v>
                </c:pt>
                <c:pt idx="431">
                  <c:v>44048.45833333334</c:v>
                </c:pt>
                <c:pt idx="432">
                  <c:v>44050.08333333334</c:v>
                </c:pt>
                <c:pt idx="433">
                  <c:v>44053.5</c:v>
                </c:pt>
                <c:pt idx="434">
                  <c:v>44057.375</c:v>
                </c:pt>
                <c:pt idx="435">
                  <c:v>44061.66666666666</c:v>
                </c:pt>
                <c:pt idx="436">
                  <c:v>44062.70833333334</c:v>
                </c:pt>
                <c:pt idx="437">
                  <c:v>44063.75</c:v>
                </c:pt>
                <c:pt idx="438">
                  <c:v>44064.54166666666</c:v>
                </c:pt>
                <c:pt idx="439">
                  <c:v>44068.125</c:v>
                </c:pt>
                <c:pt idx="440">
                  <c:v>44071.58333333334</c:v>
                </c:pt>
                <c:pt idx="441">
                  <c:v>44073.95833333334</c:v>
                </c:pt>
                <c:pt idx="442">
                  <c:v>44076.29166666666</c:v>
                </c:pt>
                <c:pt idx="443">
                  <c:v>44083.875</c:v>
                </c:pt>
                <c:pt idx="444">
                  <c:v>44084.625</c:v>
                </c:pt>
                <c:pt idx="445">
                  <c:v>44088.29166666666</c:v>
                </c:pt>
                <c:pt idx="446">
                  <c:v>44088.91666666666</c:v>
                </c:pt>
                <c:pt idx="447">
                  <c:v>44089.41666666666</c:v>
                </c:pt>
                <c:pt idx="448">
                  <c:v>44089.75</c:v>
                </c:pt>
                <c:pt idx="449">
                  <c:v>44090.45833333334</c:v>
                </c:pt>
                <c:pt idx="450">
                  <c:v>44091.20833333334</c:v>
                </c:pt>
                <c:pt idx="451">
                  <c:v>44092.125</c:v>
                </c:pt>
                <c:pt idx="452">
                  <c:v>44092.375</c:v>
                </c:pt>
                <c:pt idx="453">
                  <c:v>44097.625</c:v>
                </c:pt>
                <c:pt idx="454">
                  <c:v>44099.70833333334</c:v>
                </c:pt>
                <c:pt idx="455">
                  <c:v>44099.83333333334</c:v>
                </c:pt>
                <c:pt idx="456">
                  <c:v>44104.29166666666</c:v>
                </c:pt>
                <c:pt idx="457">
                  <c:v>44104.66666666666</c:v>
                </c:pt>
                <c:pt idx="458">
                  <c:v>44105.91666666666</c:v>
                </c:pt>
                <c:pt idx="459">
                  <c:v>44106.66666666666</c:v>
                </c:pt>
                <c:pt idx="460">
                  <c:v>44110.625</c:v>
                </c:pt>
                <c:pt idx="461">
                  <c:v>44111.66666666666</c:v>
                </c:pt>
                <c:pt idx="462">
                  <c:v>44117.20833333334</c:v>
                </c:pt>
                <c:pt idx="463">
                  <c:v>44118.75</c:v>
                </c:pt>
                <c:pt idx="464">
                  <c:v>44119.5</c:v>
                </c:pt>
                <c:pt idx="465">
                  <c:v>44120.83333333334</c:v>
                </c:pt>
                <c:pt idx="466">
                  <c:v>44124.79166666666</c:v>
                </c:pt>
                <c:pt idx="467">
                  <c:v>44125.29166666666</c:v>
                </c:pt>
                <c:pt idx="468">
                  <c:v>44126.70833333334</c:v>
                </c:pt>
                <c:pt idx="469">
                  <c:v>44134.66666666666</c:v>
                </c:pt>
                <c:pt idx="470">
                  <c:v>44137.33333333334</c:v>
                </c:pt>
                <c:pt idx="471">
                  <c:v>44137.375</c:v>
                </c:pt>
                <c:pt idx="472">
                  <c:v>44137.41666666666</c:v>
                </c:pt>
                <c:pt idx="473">
                  <c:v>44137.625</c:v>
                </c:pt>
                <c:pt idx="474">
                  <c:v>44137.91666666666</c:v>
                </c:pt>
                <c:pt idx="475">
                  <c:v>44138.16666666666</c:v>
                </c:pt>
                <c:pt idx="476">
                  <c:v>44139.58333333334</c:v>
                </c:pt>
                <c:pt idx="477">
                  <c:v>44140.625</c:v>
                </c:pt>
                <c:pt idx="478">
                  <c:v>44141.70833333334</c:v>
                </c:pt>
                <c:pt idx="479">
                  <c:v>44143.95833333334</c:v>
                </c:pt>
                <c:pt idx="480">
                  <c:v>44146.875</c:v>
                </c:pt>
                <c:pt idx="481">
                  <c:v>44151.04166666666</c:v>
                </c:pt>
                <c:pt idx="482">
                  <c:v>44151.66666666666</c:v>
                </c:pt>
                <c:pt idx="483">
                  <c:v>44152.125</c:v>
                </c:pt>
                <c:pt idx="484">
                  <c:v>44152.375</c:v>
                </c:pt>
                <c:pt idx="485">
                  <c:v>44152.75</c:v>
                </c:pt>
                <c:pt idx="486">
                  <c:v>44153.04166666666</c:v>
                </c:pt>
                <c:pt idx="487">
                  <c:v>44155.16666666666</c:v>
                </c:pt>
                <c:pt idx="488">
                  <c:v>44160.45833333334</c:v>
                </c:pt>
                <c:pt idx="489">
                  <c:v>44160.83333333334</c:v>
                </c:pt>
                <c:pt idx="490">
                  <c:v>44161.41666666666</c:v>
                </c:pt>
                <c:pt idx="491">
                  <c:v>44165.58333333334</c:v>
                </c:pt>
                <c:pt idx="492">
                  <c:v>44167.58333333334</c:v>
                </c:pt>
                <c:pt idx="493">
                  <c:v>44168.41666666666</c:v>
                </c:pt>
                <c:pt idx="494">
                  <c:v>44169.125</c:v>
                </c:pt>
                <c:pt idx="495">
                  <c:v>44169.45833333334</c:v>
                </c:pt>
                <c:pt idx="496">
                  <c:v>44172.08333333334</c:v>
                </c:pt>
                <c:pt idx="497">
                  <c:v>44173.79166666666</c:v>
                </c:pt>
                <c:pt idx="498">
                  <c:v>44175.29166666666</c:v>
                </c:pt>
                <c:pt idx="499">
                  <c:v>44179.16666666666</c:v>
                </c:pt>
                <c:pt idx="500">
                  <c:v>44180.54166666666</c:v>
                </c:pt>
                <c:pt idx="501">
                  <c:v>44180.66666666666</c:v>
                </c:pt>
                <c:pt idx="502">
                  <c:v>44183.375</c:v>
                </c:pt>
                <c:pt idx="503">
                  <c:v>44187.04166666666</c:v>
                </c:pt>
                <c:pt idx="504">
                  <c:v>44193.375</c:v>
                </c:pt>
                <c:pt idx="505">
                  <c:v>44195.125</c:v>
                </c:pt>
                <c:pt idx="506">
                  <c:v>44200.5</c:v>
                </c:pt>
                <c:pt idx="507">
                  <c:v>44202.16666666666</c:v>
                </c:pt>
                <c:pt idx="508">
                  <c:v>44207.08333333334</c:v>
                </c:pt>
                <c:pt idx="509">
                  <c:v>44208</c:v>
                </c:pt>
                <c:pt idx="510">
                  <c:v>44209.875</c:v>
                </c:pt>
                <c:pt idx="511">
                  <c:v>44210.29166666666</c:v>
                </c:pt>
                <c:pt idx="512">
                  <c:v>44211.375</c:v>
                </c:pt>
                <c:pt idx="513">
                  <c:v>44215.08333333334</c:v>
                </c:pt>
                <c:pt idx="514">
                  <c:v>44216.79166666666</c:v>
                </c:pt>
                <c:pt idx="515">
                  <c:v>44217.33333333334</c:v>
                </c:pt>
                <c:pt idx="516">
                  <c:v>44218.5</c:v>
                </c:pt>
                <c:pt idx="517">
                  <c:v>44220.95833333334</c:v>
                </c:pt>
                <c:pt idx="518">
                  <c:v>44221.75</c:v>
                </c:pt>
                <c:pt idx="519">
                  <c:v>44222.70833333334</c:v>
                </c:pt>
                <c:pt idx="520">
                  <c:v>44224.5</c:v>
                </c:pt>
                <c:pt idx="521">
                  <c:v>44224.58333333334</c:v>
                </c:pt>
                <c:pt idx="522">
                  <c:v>44228.83333333334</c:v>
                </c:pt>
                <c:pt idx="523">
                  <c:v>44229.41666666666</c:v>
                </c:pt>
                <c:pt idx="524">
                  <c:v>44229.5</c:v>
                </c:pt>
                <c:pt idx="525">
                  <c:v>44230.33333333334</c:v>
                </c:pt>
                <c:pt idx="526">
                  <c:v>44230.375</c:v>
                </c:pt>
                <c:pt idx="527">
                  <c:v>44231.625</c:v>
                </c:pt>
                <c:pt idx="528">
                  <c:v>44235.66666666666</c:v>
                </c:pt>
                <c:pt idx="529">
                  <c:v>44237.08333333334</c:v>
                </c:pt>
                <c:pt idx="530">
                  <c:v>44238.70833333334</c:v>
                </c:pt>
                <c:pt idx="531">
                  <c:v>44239.54166666666</c:v>
                </c:pt>
                <c:pt idx="532">
                  <c:v>44244.58333333334</c:v>
                </c:pt>
                <c:pt idx="533">
                  <c:v>44245.5</c:v>
                </c:pt>
                <c:pt idx="534">
                  <c:v>44249.875</c:v>
                </c:pt>
                <c:pt idx="535">
                  <c:v>44250.41666666666</c:v>
                </c:pt>
                <c:pt idx="536">
                  <c:v>44252.83333333334</c:v>
                </c:pt>
                <c:pt idx="537">
                  <c:v>44256.125</c:v>
                </c:pt>
                <c:pt idx="538">
                  <c:v>44257.08333333334</c:v>
                </c:pt>
                <c:pt idx="539">
                  <c:v>44257.70833333334</c:v>
                </c:pt>
                <c:pt idx="540">
                  <c:v>44260.66666666666</c:v>
                </c:pt>
                <c:pt idx="541">
                  <c:v>44263.08333333334</c:v>
                </c:pt>
                <c:pt idx="542">
                  <c:v>44263.25</c:v>
                </c:pt>
                <c:pt idx="543">
                  <c:v>44263.29166666666</c:v>
                </c:pt>
                <c:pt idx="544">
                  <c:v>44265.04166666666</c:v>
                </c:pt>
                <c:pt idx="545">
                  <c:v>44265.29166666666</c:v>
                </c:pt>
                <c:pt idx="546">
                  <c:v>44267.70833333334</c:v>
                </c:pt>
                <c:pt idx="547">
                  <c:v>44269.91666666666</c:v>
                </c:pt>
                <c:pt idx="548">
                  <c:v>44270.66666666666</c:v>
                </c:pt>
                <c:pt idx="549">
                  <c:v>44272.04166666666</c:v>
                </c:pt>
                <c:pt idx="550">
                  <c:v>44273.83333333334</c:v>
                </c:pt>
                <c:pt idx="551">
                  <c:v>44278.04166666666</c:v>
                </c:pt>
                <c:pt idx="552">
                  <c:v>44278.16666666666</c:v>
                </c:pt>
                <c:pt idx="553">
                  <c:v>44280.33333333334</c:v>
                </c:pt>
                <c:pt idx="554">
                  <c:v>44284.95833333334</c:v>
                </c:pt>
                <c:pt idx="555">
                  <c:v>44285.125</c:v>
                </c:pt>
                <c:pt idx="556">
                  <c:v>44292.45833333334</c:v>
                </c:pt>
                <c:pt idx="557">
                  <c:v>44295.625</c:v>
                </c:pt>
                <c:pt idx="558">
                  <c:v>44298.16666666666</c:v>
                </c:pt>
                <c:pt idx="559">
                  <c:v>44298.54166666666</c:v>
                </c:pt>
                <c:pt idx="560">
                  <c:v>44299.58333333334</c:v>
                </c:pt>
                <c:pt idx="561">
                  <c:v>44300.83333333334</c:v>
                </c:pt>
                <c:pt idx="562">
                  <c:v>44301.25</c:v>
                </c:pt>
                <c:pt idx="563">
                  <c:v>44302.58333333334</c:v>
                </c:pt>
                <c:pt idx="564">
                  <c:v>44306.79166666666</c:v>
                </c:pt>
                <c:pt idx="565">
                  <c:v>44312</c:v>
                </c:pt>
                <c:pt idx="566">
                  <c:v>44316.33333333334</c:v>
                </c:pt>
                <c:pt idx="567">
                  <c:v>44319.375</c:v>
                </c:pt>
                <c:pt idx="568">
                  <c:v>44320.58333333334</c:v>
                </c:pt>
                <c:pt idx="569">
                  <c:v>44320.95833333334</c:v>
                </c:pt>
                <c:pt idx="570">
                  <c:v>44322.41666666666</c:v>
                </c:pt>
                <c:pt idx="571">
                  <c:v>44323.375</c:v>
                </c:pt>
                <c:pt idx="572">
                  <c:v>44327.875</c:v>
                </c:pt>
                <c:pt idx="573">
                  <c:v>44328.5</c:v>
                </c:pt>
                <c:pt idx="574">
                  <c:v>44329.54166666666</c:v>
                </c:pt>
                <c:pt idx="575">
                  <c:v>44330.58333333334</c:v>
                </c:pt>
                <c:pt idx="576">
                  <c:v>44333.5</c:v>
                </c:pt>
                <c:pt idx="577">
                  <c:v>44333.66666666666</c:v>
                </c:pt>
                <c:pt idx="578">
                  <c:v>44335.45833333334</c:v>
                </c:pt>
                <c:pt idx="579">
                  <c:v>44336.875</c:v>
                </c:pt>
                <c:pt idx="580">
                  <c:v>44339.875</c:v>
                </c:pt>
                <c:pt idx="581">
                  <c:v>44341.16666666666</c:v>
                </c:pt>
                <c:pt idx="582">
                  <c:v>44341.75</c:v>
                </c:pt>
                <c:pt idx="583">
                  <c:v>44342.41666666666</c:v>
                </c:pt>
                <c:pt idx="584">
                  <c:v>44343.20833333334</c:v>
                </c:pt>
                <c:pt idx="585">
                  <c:v>44343.45833333334</c:v>
                </c:pt>
                <c:pt idx="586">
                  <c:v>44347.125</c:v>
                </c:pt>
                <c:pt idx="587">
                  <c:v>44348.125</c:v>
                </c:pt>
                <c:pt idx="588">
                  <c:v>44348.45833333334</c:v>
                </c:pt>
                <c:pt idx="589">
                  <c:v>44349.66666666666</c:v>
                </c:pt>
                <c:pt idx="590">
                  <c:v>44351.375</c:v>
                </c:pt>
                <c:pt idx="591">
                  <c:v>44351.45833333334</c:v>
                </c:pt>
                <c:pt idx="592">
                  <c:v>44351.58333333334</c:v>
                </c:pt>
                <c:pt idx="593">
                  <c:v>44355.875</c:v>
                </c:pt>
                <c:pt idx="594">
                  <c:v>44356.70833333334</c:v>
                </c:pt>
                <c:pt idx="595">
                  <c:v>44357.75</c:v>
                </c:pt>
                <c:pt idx="596">
                  <c:v>44358.83333333334</c:v>
                </c:pt>
                <c:pt idx="597">
                  <c:v>44361.70833333334</c:v>
                </c:pt>
                <c:pt idx="598">
                  <c:v>44362.625</c:v>
                </c:pt>
                <c:pt idx="599">
                  <c:v>44363.45833333334</c:v>
                </c:pt>
                <c:pt idx="600">
                  <c:v>44363.70833333334</c:v>
                </c:pt>
                <c:pt idx="601">
                  <c:v>44368.625</c:v>
                </c:pt>
                <c:pt idx="602">
                  <c:v>44371.5</c:v>
                </c:pt>
                <c:pt idx="603">
                  <c:v>44375.58333333334</c:v>
                </c:pt>
                <c:pt idx="604">
                  <c:v>44375.66666666666</c:v>
                </c:pt>
                <c:pt idx="605">
                  <c:v>44377.625</c:v>
                </c:pt>
                <c:pt idx="606">
                  <c:v>44379.125</c:v>
                </c:pt>
                <c:pt idx="607">
                  <c:v>44379.20833333334</c:v>
                </c:pt>
                <c:pt idx="608">
                  <c:v>44379.25</c:v>
                </c:pt>
                <c:pt idx="609">
                  <c:v>44381.95833333334</c:v>
                </c:pt>
                <c:pt idx="610">
                  <c:v>44383.54166666666</c:v>
                </c:pt>
                <c:pt idx="611">
                  <c:v>44386.5</c:v>
                </c:pt>
                <c:pt idx="612">
                  <c:v>44390.5</c:v>
                </c:pt>
                <c:pt idx="613">
                  <c:v>44391.54166666666</c:v>
                </c:pt>
                <c:pt idx="614">
                  <c:v>44391.66666666666</c:v>
                </c:pt>
                <c:pt idx="615">
                  <c:v>44393.375</c:v>
                </c:pt>
                <c:pt idx="616">
                  <c:v>44393.75</c:v>
                </c:pt>
                <c:pt idx="617">
                  <c:v>44398</c:v>
                </c:pt>
                <c:pt idx="618">
                  <c:v>44403.29166666666</c:v>
                </c:pt>
                <c:pt idx="619">
                  <c:v>44403.5</c:v>
                </c:pt>
                <c:pt idx="620">
                  <c:v>44404.41666666666</c:v>
                </c:pt>
                <c:pt idx="621">
                  <c:v>44404.875</c:v>
                </c:pt>
                <c:pt idx="622">
                  <c:v>44407</c:v>
                </c:pt>
                <c:pt idx="623">
                  <c:v>44407.54166666666</c:v>
                </c:pt>
                <c:pt idx="624">
                  <c:v>44407.66666666666</c:v>
                </c:pt>
                <c:pt idx="625">
                  <c:v>44412.25</c:v>
                </c:pt>
                <c:pt idx="626">
                  <c:v>44417.16666666666</c:v>
                </c:pt>
                <c:pt idx="627">
                  <c:v>44418.33333333334</c:v>
                </c:pt>
                <c:pt idx="628">
                  <c:v>44420.45833333334</c:v>
                </c:pt>
                <c:pt idx="629">
                  <c:v>44426.5</c:v>
                </c:pt>
                <c:pt idx="630">
                  <c:v>44427.375</c:v>
                </c:pt>
                <c:pt idx="631">
                  <c:v>44431.08333333334</c:v>
                </c:pt>
                <c:pt idx="632">
                  <c:v>44432.75</c:v>
                </c:pt>
                <c:pt idx="633">
                  <c:v>44432.91666666666</c:v>
                </c:pt>
                <c:pt idx="634">
                  <c:v>44434.75</c:v>
                </c:pt>
                <c:pt idx="635">
                  <c:v>44435.625</c:v>
                </c:pt>
                <c:pt idx="636">
                  <c:v>44445.16666666666</c:v>
                </c:pt>
                <c:pt idx="637">
                  <c:v>44446.91666666666</c:v>
                </c:pt>
                <c:pt idx="638">
                  <c:v>44447.33333333334</c:v>
                </c:pt>
                <c:pt idx="639">
                  <c:v>44448.58333333334</c:v>
                </c:pt>
                <c:pt idx="640">
                  <c:v>44452.04166666666</c:v>
                </c:pt>
                <c:pt idx="641">
                  <c:v>44452.95833333334</c:v>
                </c:pt>
                <c:pt idx="642">
                  <c:v>44453.75</c:v>
                </c:pt>
                <c:pt idx="643">
                  <c:v>44455.95833333334</c:v>
                </c:pt>
                <c:pt idx="644">
                  <c:v>44456.83333333334</c:v>
                </c:pt>
                <c:pt idx="645">
                  <c:v>44461.75</c:v>
                </c:pt>
                <c:pt idx="646">
                  <c:v>44466.08333333334</c:v>
                </c:pt>
                <c:pt idx="647">
                  <c:v>44466.375</c:v>
                </c:pt>
                <c:pt idx="648">
                  <c:v>44467.58333333334</c:v>
                </c:pt>
                <c:pt idx="649">
                  <c:v>44469.54166666666</c:v>
                </c:pt>
                <c:pt idx="650">
                  <c:v>44469.66666666666</c:v>
                </c:pt>
                <c:pt idx="651">
                  <c:v>44470.66666666666</c:v>
                </c:pt>
                <c:pt idx="652">
                  <c:v>44475.5</c:v>
                </c:pt>
                <c:pt idx="653">
                  <c:v>44476.58333333334</c:v>
                </c:pt>
                <c:pt idx="654">
                  <c:v>44487.75</c:v>
                </c:pt>
                <c:pt idx="655">
                  <c:v>44488.16666666666</c:v>
                </c:pt>
                <c:pt idx="656">
                  <c:v>44489.625</c:v>
                </c:pt>
                <c:pt idx="657">
                  <c:v>44489.83333333334</c:v>
                </c:pt>
                <c:pt idx="658">
                  <c:v>44490.33333333334</c:v>
                </c:pt>
                <c:pt idx="659">
                  <c:v>44494.91666666666</c:v>
                </c:pt>
                <c:pt idx="660">
                  <c:v>44496.33333333334</c:v>
                </c:pt>
                <c:pt idx="661">
                  <c:v>44497.70833333334</c:v>
                </c:pt>
                <c:pt idx="662">
                  <c:v>44498.75</c:v>
                </c:pt>
                <c:pt idx="663">
                  <c:v>44503.54166666666</c:v>
                </c:pt>
                <c:pt idx="664">
                  <c:v>44504.54166666666</c:v>
                </c:pt>
                <c:pt idx="665">
                  <c:v>44508.58333333334</c:v>
                </c:pt>
                <c:pt idx="666">
                  <c:v>44509.33333333334</c:v>
                </c:pt>
                <c:pt idx="667">
                  <c:v>44510.58333333334</c:v>
                </c:pt>
                <c:pt idx="668">
                  <c:v>44510.91666666666</c:v>
                </c:pt>
                <c:pt idx="669">
                  <c:v>44512.375</c:v>
                </c:pt>
                <c:pt idx="670">
                  <c:v>44517.91666666666</c:v>
                </c:pt>
                <c:pt idx="671">
                  <c:v>44518.875</c:v>
                </c:pt>
                <c:pt idx="672">
                  <c:v>44519.41666666666</c:v>
                </c:pt>
                <c:pt idx="673">
                  <c:v>44522.70833333334</c:v>
                </c:pt>
                <c:pt idx="674">
                  <c:v>44523.625</c:v>
                </c:pt>
                <c:pt idx="675">
                  <c:v>44523.79166666666</c:v>
                </c:pt>
                <c:pt idx="676">
                  <c:v>44524.375</c:v>
                </c:pt>
                <c:pt idx="677">
                  <c:v>44524.83333333334</c:v>
                </c:pt>
                <c:pt idx="678">
                  <c:v>44525.54166666666</c:v>
                </c:pt>
                <c:pt idx="679">
                  <c:v>44530.125</c:v>
                </c:pt>
                <c:pt idx="680">
                  <c:v>44530.29166666666</c:v>
                </c:pt>
                <c:pt idx="681">
                  <c:v>44531.25</c:v>
                </c:pt>
                <c:pt idx="682">
                  <c:v>44531.70833333334</c:v>
                </c:pt>
                <c:pt idx="683">
                  <c:v>44532.91666666666</c:v>
                </c:pt>
                <c:pt idx="684">
                  <c:v>44533.625</c:v>
                </c:pt>
                <c:pt idx="685">
                  <c:v>44536.58333333334</c:v>
                </c:pt>
                <c:pt idx="686">
                  <c:v>44537.83333333334</c:v>
                </c:pt>
                <c:pt idx="687">
                  <c:v>44540.29166666666</c:v>
                </c:pt>
                <c:pt idx="688">
                  <c:v>44543.83333333334</c:v>
                </c:pt>
                <c:pt idx="689">
                  <c:v>44544.58333333334</c:v>
                </c:pt>
                <c:pt idx="690">
                  <c:v>44547.375</c:v>
                </c:pt>
                <c:pt idx="691">
                  <c:v>44551.33333333334</c:v>
                </c:pt>
                <c:pt idx="692">
                  <c:v>44554.83333333334</c:v>
                </c:pt>
                <c:pt idx="693">
                  <c:v>44557.29166666666</c:v>
                </c:pt>
                <c:pt idx="694">
                  <c:v>44558.95833333334</c:v>
                </c:pt>
                <c:pt idx="695">
                  <c:v>44559.45833333334</c:v>
                </c:pt>
                <c:pt idx="696">
                  <c:v>44564.58333333334</c:v>
                </c:pt>
                <c:pt idx="697">
                  <c:v>44565.16666666666</c:v>
                </c:pt>
                <c:pt idx="698">
                  <c:v>44567.25</c:v>
                </c:pt>
                <c:pt idx="699">
                  <c:v>44568.29166666666</c:v>
                </c:pt>
                <c:pt idx="700">
                  <c:v>44571.54166666666</c:v>
                </c:pt>
                <c:pt idx="701">
                  <c:v>44572.45833333334</c:v>
                </c:pt>
                <c:pt idx="702">
                  <c:v>44573.95833333334</c:v>
                </c:pt>
                <c:pt idx="703">
                  <c:v>44578.16666666666</c:v>
                </c:pt>
                <c:pt idx="704">
                  <c:v>44579.5</c:v>
                </c:pt>
                <c:pt idx="705">
                  <c:v>44581.29166666666</c:v>
                </c:pt>
                <c:pt idx="706">
                  <c:v>44581.54166666666</c:v>
                </c:pt>
                <c:pt idx="707">
                  <c:v>44586.79166666666</c:v>
                </c:pt>
                <c:pt idx="708">
                  <c:v>44588.375</c:v>
                </c:pt>
                <c:pt idx="709">
                  <c:v>44588.5</c:v>
                </c:pt>
                <c:pt idx="710">
                  <c:v>44591.91666666666</c:v>
                </c:pt>
                <c:pt idx="711">
                  <c:v>44592.125</c:v>
                </c:pt>
                <c:pt idx="712">
                  <c:v>44593</c:v>
                </c:pt>
                <c:pt idx="713">
                  <c:v>44593.66666666666</c:v>
                </c:pt>
                <c:pt idx="714">
                  <c:v>44596.70833333334</c:v>
                </c:pt>
                <c:pt idx="715">
                  <c:v>44600.08333333334</c:v>
                </c:pt>
                <c:pt idx="716">
                  <c:v>44601.875</c:v>
                </c:pt>
                <c:pt idx="717">
                  <c:v>44602.375</c:v>
                </c:pt>
                <c:pt idx="718">
                  <c:v>44603.83333333334</c:v>
                </c:pt>
                <c:pt idx="719">
                  <c:v>44607.375</c:v>
                </c:pt>
                <c:pt idx="720">
                  <c:v>44609.25</c:v>
                </c:pt>
                <c:pt idx="721">
                  <c:v>44610.33333333334</c:v>
                </c:pt>
                <c:pt idx="722">
                  <c:v>44610.75</c:v>
                </c:pt>
                <c:pt idx="723">
                  <c:v>44613.375</c:v>
                </c:pt>
                <c:pt idx="724">
                  <c:v>44613.5</c:v>
                </c:pt>
                <c:pt idx="725">
                  <c:v>44614.83333333334</c:v>
                </c:pt>
                <c:pt idx="726">
                  <c:v>44615.79166666666</c:v>
                </c:pt>
                <c:pt idx="727">
                  <c:v>44617.54166666666</c:v>
                </c:pt>
                <c:pt idx="728">
                  <c:v>44620.20833333334</c:v>
                </c:pt>
                <c:pt idx="729">
                  <c:v>44620.66666666666</c:v>
                </c:pt>
                <c:pt idx="730">
                  <c:v>44620.70833333334</c:v>
                </c:pt>
                <c:pt idx="731">
                  <c:v>44622.66666666666</c:v>
                </c:pt>
                <c:pt idx="732">
                  <c:v>44623.83333333334</c:v>
                </c:pt>
                <c:pt idx="733">
                  <c:v>44628.625</c:v>
                </c:pt>
                <c:pt idx="734">
                  <c:v>44630.75</c:v>
                </c:pt>
                <c:pt idx="735">
                  <c:v>44631.41666666666</c:v>
                </c:pt>
                <c:pt idx="736">
                  <c:v>44643.70833333334</c:v>
                </c:pt>
                <c:pt idx="737">
                  <c:v>44644.45833333334</c:v>
                </c:pt>
                <c:pt idx="738">
                  <c:v>44645.45833333334</c:v>
                </c:pt>
                <c:pt idx="739">
                  <c:v>44645.58333333334</c:v>
                </c:pt>
                <c:pt idx="740">
                  <c:v>44645.625</c:v>
                </c:pt>
                <c:pt idx="741">
                  <c:v>44645.75</c:v>
                </c:pt>
                <c:pt idx="742">
                  <c:v>44649.33333333334</c:v>
                </c:pt>
                <c:pt idx="743">
                  <c:v>44652.08333333334</c:v>
                </c:pt>
                <c:pt idx="744">
                  <c:v>44658</c:v>
                </c:pt>
                <c:pt idx="745">
                  <c:v>44658.45833333334</c:v>
                </c:pt>
                <c:pt idx="746">
                  <c:v>44659.375</c:v>
                </c:pt>
                <c:pt idx="747">
                  <c:v>44659.75</c:v>
                </c:pt>
                <c:pt idx="748">
                  <c:v>44663.66666666666</c:v>
                </c:pt>
                <c:pt idx="749">
                  <c:v>44664.29166666666</c:v>
                </c:pt>
                <c:pt idx="750">
                  <c:v>44669.29166666666</c:v>
                </c:pt>
                <c:pt idx="751">
                  <c:v>44669.875</c:v>
                </c:pt>
                <c:pt idx="752">
                  <c:v>44671.58333333334</c:v>
                </c:pt>
                <c:pt idx="753">
                  <c:v>44672.20833333334</c:v>
                </c:pt>
                <c:pt idx="754">
                  <c:v>44672.5</c:v>
                </c:pt>
                <c:pt idx="755">
                  <c:v>44672.54166666666</c:v>
                </c:pt>
                <c:pt idx="756">
                  <c:v>44673.25</c:v>
                </c:pt>
                <c:pt idx="757">
                  <c:v>44678.91666666666</c:v>
                </c:pt>
                <c:pt idx="758">
                  <c:v>44680.83333333334</c:v>
                </c:pt>
                <c:pt idx="759">
                  <c:v>44682.91666666666</c:v>
                </c:pt>
                <c:pt idx="760">
                  <c:v>44683.625</c:v>
                </c:pt>
                <c:pt idx="761">
                  <c:v>44685.91666666666</c:v>
                </c:pt>
                <c:pt idx="762">
                  <c:v>44686.33333333334</c:v>
                </c:pt>
                <c:pt idx="763">
                  <c:v>44690.08333333334</c:v>
                </c:pt>
                <c:pt idx="764">
                  <c:v>44690.16666666666</c:v>
                </c:pt>
                <c:pt idx="765">
                  <c:v>44690.41666666666</c:v>
                </c:pt>
                <c:pt idx="766">
                  <c:v>44690.83333333334</c:v>
                </c:pt>
                <c:pt idx="767">
                  <c:v>44692.33333333334</c:v>
                </c:pt>
                <c:pt idx="768">
                  <c:v>44692.45833333334</c:v>
                </c:pt>
                <c:pt idx="769">
                  <c:v>44692.54166666666</c:v>
                </c:pt>
                <c:pt idx="770">
                  <c:v>44692.625</c:v>
                </c:pt>
                <c:pt idx="771">
                  <c:v>44694.625</c:v>
                </c:pt>
                <c:pt idx="772">
                  <c:v>44699.45833333334</c:v>
                </c:pt>
                <c:pt idx="773">
                  <c:v>44700.83333333334</c:v>
                </c:pt>
                <c:pt idx="774">
                  <c:v>44705.375</c:v>
                </c:pt>
                <c:pt idx="775">
                  <c:v>44706.75</c:v>
                </c:pt>
                <c:pt idx="776">
                  <c:v>44714.125</c:v>
                </c:pt>
                <c:pt idx="777">
                  <c:v>44714.41666666666</c:v>
                </c:pt>
                <c:pt idx="778">
                  <c:v>44718.125</c:v>
                </c:pt>
                <c:pt idx="779">
                  <c:v>44718.33333333334</c:v>
                </c:pt>
                <c:pt idx="780">
                  <c:v>44721.375</c:v>
                </c:pt>
                <c:pt idx="781">
                  <c:v>44727.79166666666</c:v>
                </c:pt>
                <c:pt idx="782">
                  <c:v>44728.45833333334</c:v>
                </c:pt>
                <c:pt idx="783">
                  <c:v>44728.83333333334</c:v>
                </c:pt>
                <c:pt idx="784">
                  <c:v>44734.45833333334</c:v>
                </c:pt>
                <c:pt idx="785">
                  <c:v>44734.75</c:v>
                </c:pt>
                <c:pt idx="786">
                  <c:v>44735</c:v>
                </c:pt>
                <c:pt idx="787">
                  <c:v>44736.54166666666</c:v>
                </c:pt>
                <c:pt idx="788">
                  <c:v>44740.83333333334</c:v>
                </c:pt>
                <c:pt idx="789">
                  <c:v>44746.45833333334</c:v>
                </c:pt>
                <c:pt idx="790">
                  <c:v>44747.5</c:v>
                </c:pt>
                <c:pt idx="791">
                  <c:v>44749.04166666666</c:v>
                </c:pt>
                <c:pt idx="792">
                  <c:v>44750.45833333334</c:v>
                </c:pt>
                <c:pt idx="793">
                  <c:v>44750.625</c:v>
                </c:pt>
                <c:pt idx="794">
                  <c:v>44753.83333333334</c:v>
                </c:pt>
                <c:pt idx="795">
                  <c:v>44755.25</c:v>
                </c:pt>
                <c:pt idx="796">
                  <c:v>44757.58333333334</c:v>
                </c:pt>
                <c:pt idx="797">
                  <c:v>44759.91666666666</c:v>
                </c:pt>
                <c:pt idx="798">
                  <c:v>44762.70833333334</c:v>
                </c:pt>
                <c:pt idx="799">
                  <c:v>44767.54166666666</c:v>
                </c:pt>
                <c:pt idx="800">
                  <c:v>44768.58333333334</c:v>
                </c:pt>
                <c:pt idx="801">
                  <c:v>44768.95833333334</c:v>
                </c:pt>
                <c:pt idx="802">
                  <c:v>44770.29166666666</c:v>
                </c:pt>
                <c:pt idx="803">
                  <c:v>44775.83333333334</c:v>
                </c:pt>
                <c:pt idx="804">
                  <c:v>44777.625</c:v>
                </c:pt>
                <c:pt idx="805">
                  <c:v>44778.66666666666</c:v>
                </c:pt>
                <c:pt idx="806">
                  <c:v>44782</c:v>
                </c:pt>
                <c:pt idx="807">
                  <c:v>44782.41666666666</c:v>
                </c:pt>
                <c:pt idx="808">
                  <c:v>44783.33333333334</c:v>
                </c:pt>
                <c:pt idx="809">
                  <c:v>44783.45833333334</c:v>
                </c:pt>
                <c:pt idx="810">
                  <c:v>44783.5</c:v>
                </c:pt>
                <c:pt idx="811">
                  <c:v>44785.04166666666</c:v>
                </c:pt>
                <c:pt idx="812">
                  <c:v>44785.625</c:v>
                </c:pt>
                <c:pt idx="813">
                  <c:v>44789.5</c:v>
                </c:pt>
                <c:pt idx="814">
                  <c:v>44791.125</c:v>
                </c:pt>
                <c:pt idx="815">
                  <c:v>44795.20833333334</c:v>
                </c:pt>
                <c:pt idx="816">
                  <c:v>44795.33333333334</c:v>
                </c:pt>
                <c:pt idx="817">
                  <c:v>44796.79166666666</c:v>
                </c:pt>
                <c:pt idx="818">
                  <c:v>44797.20833333334</c:v>
                </c:pt>
                <c:pt idx="819">
                  <c:v>44797.875</c:v>
                </c:pt>
                <c:pt idx="820">
                  <c:v>44798.70833333334</c:v>
                </c:pt>
                <c:pt idx="821">
                  <c:v>44799.375</c:v>
                </c:pt>
                <c:pt idx="822">
                  <c:v>44802</c:v>
                </c:pt>
                <c:pt idx="823">
                  <c:v>44802.25</c:v>
                </c:pt>
                <c:pt idx="824">
                  <c:v>44803.58333333334</c:v>
                </c:pt>
                <c:pt idx="825">
                  <c:v>44805.16666666666</c:v>
                </c:pt>
                <c:pt idx="826">
                  <c:v>44805.41666666666</c:v>
                </c:pt>
                <c:pt idx="827">
                  <c:v>44805.83333333334</c:v>
                </c:pt>
                <c:pt idx="828">
                  <c:v>44808.875</c:v>
                </c:pt>
                <c:pt idx="829">
                  <c:v>44809.66666666666</c:v>
                </c:pt>
                <c:pt idx="830">
                  <c:v>44812.58333333334</c:v>
                </c:pt>
                <c:pt idx="831">
                  <c:v>44813</c:v>
                </c:pt>
                <c:pt idx="832">
                  <c:v>44813.375</c:v>
                </c:pt>
                <c:pt idx="833">
                  <c:v>44816.04166666666</c:v>
                </c:pt>
                <c:pt idx="834">
                  <c:v>44817.70833333334</c:v>
                </c:pt>
                <c:pt idx="835">
                  <c:v>44823.75</c:v>
                </c:pt>
                <c:pt idx="836">
                  <c:v>44824.91666666666</c:v>
                </c:pt>
                <c:pt idx="837">
                  <c:v>44831.08333333334</c:v>
                </c:pt>
                <c:pt idx="838">
                  <c:v>44831.95833333334</c:v>
                </c:pt>
                <c:pt idx="839">
                  <c:v>44832.75</c:v>
                </c:pt>
                <c:pt idx="840">
                  <c:v>44839.5</c:v>
                </c:pt>
                <c:pt idx="841">
                  <c:v>44845.08333333334</c:v>
                </c:pt>
                <c:pt idx="842">
                  <c:v>44845.16666666666</c:v>
                </c:pt>
                <c:pt idx="843">
                  <c:v>44845.625</c:v>
                </c:pt>
                <c:pt idx="844">
                  <c:v>44845.95833333334</c:v>
                </c:pt>
                <c:pt idx="845">
                  <c:v>44846.45833333334</c:v>
                </c:pt>
                <c:pt idx="846">
                  <c:v>44852.70833333334</c:v>
                </c:pt>
                <c:pt idx="847">
                  <c:v>44852.83333333334</c:v>
                </c:pt>
                <c:pt idx="848">
                  <c:v>44853.33333333334</c:v>
                </c:pt>
                <c:pt idx="849">
                  <c:v>44854.625</c:v>
                </c:pt>
                <c:pt idx="850">
                  <c:v>44855.375</c:v>
                </c:pt>
                <c:pt idx="851">
                  <c:v>44855.54166666666</c:v>
                </c:pt>
                <c:pt idx="852">
                  <c:v>44855.58333333334</c:v>
                </c:pt>
                <c:pt idx="853">
                  <c:v>44858.16666666666</c:v>
                </c:pt>
                <c:pt idx="854">
                  <c:v>44858.91666666666</c:v>
                </c:pt>
                <c:pt idx="855">
                  <c:v>44859.04166666666</c:v>
                </c:pt>
                <c:pt idx="856">
                  <c:v>44859.41666666666</c:v>
                </c:pt>
                <c:pt idx="857">
                  <c:v>44859.54166666666</c:v>
                </c:pt>
                <c:pt idx="858">
                  <c:v>44861.20833333334</c:v>
                </c:pt>
                <c:pt idx="859">
                  <c:v>44862.375</c:v>
                </c:pt>
                <c:pt idx="860">
                  <c:v>44865.83333333334</c:v>
                </c:pt>
                <c:pt idx="861">
                  <c:v>44869.83333333334</c:v>
                </c:pt>
                <c:pt idx="862">
                  <c:v>44873.625</c:v>
                </c:pt>
                <c:pt idx="863">
                  <c:v>44879.54166666666</c:v>
                </c:pt>
                <c:pt idx="864">
                  <c:v>44882.625</c:v>
                </c:pt>
                <c:pt idx="865">
                  <c:v>44882.91666666666</c:v>
                </c:pt>
                <c:pt idx="866">
                  <c:v>44886.25</c:v>
                </c:pt>
                <c:pt idx="867">
                  <c:v>44886.45833333334</c:v>
                </c:pt>
                <c:pt idx="868">
                  <c:v>44889.125</c:v>
                </c:pt>
                <c:pt idx="869">
                  <c:v>44890.33333333334</c:v>
                </c:pt>
                <c:pt idx="870">
                  <c:v>44893.08333333334</c:v>
                </c:pt>
                <c:pt idx="871">
                  <c:v>44895.375</c:v>
                </c:pt>
                <c:pt idx="872">
                  <c:v>44896.08333333334</c:v>
                </c:pt>
                <c:pt idx="873">
                  <c:v>44896.70833333334</c:v>
                </c:pt>
                <c:pt idx="874">
                  <c:v>44897</c:v>
                </c:pt>
                <c:pt idx="875">
                  <c:v>44900.25</c:v>
                </c:pt>
                <c:pt idx="876">
                  <c:v>44901.83333333334</c:v>
                </c:pt>
                <c:pt idx="877">
                  <c:v>44902.375</c:v>
                </c:pt>
                <c:pt idx="878">
                  <c:v>44903.625</c:v>
                </c:pt>
                <c:pt idx="879">
                  <c:v>44903.75</c:v>
                </c:pt>
                <c:pt idx="880">
                  <c:v>44904.45833333334</c:v>
                </c:pt>
                <c:pt idx="881">
                  <c:v>44904.625</c:v>
                </c:pt>
                <c:pt idx="882">
                  <c:v>44908.70833333334</c:v>
                </c:pt>
                <c:pt idx="883">
                  <c:v>44909.95833333334</c:v>
                </c:pt>
                <c:pt idx="884">
                  <c:v>44911.04166666666</c:v>
                </c:pt>
                <c:pt idx="885">
                  <c:v>44914.83333333334</c:v>
                </c:pt>
                <c:pt idx="886">
                  <c:v>44915.125</c:v>
                </c:pt>
                <c:pt idx="887">
                  <c:v>44918.29166666666</c:v>
                </c:pt>
                <c:pt idx="888">
                  <c:v>44924.29166666666</c:v>
                </c:pt>
                <c:pt idx="889">
                  <c:v>44930.33333333334</c:v>
                </c:pt>
                <c:pt idx="890">
                  <c:v>44931.95833333334</c:v>
                </c:pt>
                <c:pt idx="891">
                  <c:v>44932.25</c:v>
                </c:pt>
                <c:pt idx="892">
                  <c:v>44938</c:v>
                </c:pt>
                <c:pt idx="893">
                  <c:v>44942.625</c:v>
                </c:pt>
                <c:pt idx="894">
                  <c:v>44945.125</c:v>
                </c:pt>
                <c:pt idx="895">
                  <c:v>44945.91666666666</c:v>
                </c:pt>
                <c:pt idx="896">
                  <c:v>44950.41666666666</c:v>
                </c:pt>
                <c:pt idx="897">
                  <c:v>44951.95833333334</c:v>
                </c:pt>
                <c:pt idx="898">
                  <c:v>44952.29166666666</c:v>
                </c:pt>
                <c:pt idx="899">
                  <c:v>44952.33333333334</c:v>
                </c:pt>
                <c:pt idx="900">
                  <c:v>44953.41666666666</c:v>
                </c:pt>
                <c:pt idx="901">
                  <c:v>44956.04166666666</c:v>
                </c:pt>
                <c:pt idx="902">
                  <c:v>44956.16666666666</c:v>
                </c:pt>
                <c:pt idx="903">
                  <c:v>44956.58333333334</c:v>
                </c:pt>
                <c:pt idx="904">
                  <c:v>44957.20833333334</c:v>
                </c:pt>
                <c:pt idx="905">
                  <c:v>44960.79166666666</c:v>
                </c:pt>
                <c:pt idx="906">
                  <c:v>44964.41666666666</c:v>
                </c:pt>
                <c:pt idx="907">
                  <c:v>44965.66666666666</c:v>
                </c:pt>
                <c:pt idx="908">
                  <c:v>44967.41666666666</c:v>
                </c:pt>
                <c:pt idx="909">
                  <c:v>44970.29166666666</c:v>
                </c:pt>
                <c:pt idx="910">
                  <c:v>44972.58333333334</c:v>
                </c:pt>
                <c:pt idx="911">
                  <c:v>44974.58333333334</c:v>
                </c:pt>
                <c:pt idx="912">
                  <c:v>44979.66666666666</c:v>
                </c:pt>
                <c:pt idx="913">
                  <c:v>44981.58333333334</c:v>
                </c:pt>
                <c:pt idx="914">
                  <c:v>44986</c:v>
                </c:pt>
                <c:pt idx="915">
                  <c:v>44990.95833333334</c:v>
                </c:pt>
                <c:pt idx="916">
                  <c:v>44991.29166666666</c:v>
                </c:pt>
                <c:pt idx="917">
                  <c:v>44991.66666666666</c:v>
                </c:pt>
                <c:pt idx="918">
                  <c:v>44992.5</c:v>
                </c:pt>
                <c:pt idx="919">
                  <c:v>44994.91666666666</c:v>
                </c:pt>
                <c:pt idx="920">
                  <c:v>44997.875</c:v>
                </c:pt>
                <c:pt idx="921">
                  <c:v>44999.08333333334</c:v>
                </c:pt>
                <c:pt idx="922">
                  <c:v>45000.5</c:v>
                </c:pt>
                <c:pt idx="923">
                  <c:v>45001.875</c:v>
                </c:pt>
                <c:pt idx="924">
                  <c:v>45002.70833333334</c:v>
                </c:pt>
                <c:pt idx="925">
                  <c:v>45005.75</c:v>
                </c:pt>
                <c:pt idx="926">
                  <c:v>45007.91666666666</c:v>
                </c:pt>
                <c:pt idx="927">
                  <c:v>45012.25</c:v>
                </c:pt>
                <c:pt idx="928">
                  <c:v>45016.83333333334</c:v>
                </c:pt>
                <c:pt idx="929">
                  <c:v>45019.54166666666</c:v>
                </c:pt>
                <c:pt idx="930">
                  <c:v>45019.95833333334</c:v>
                </c:pt>
                <c:pt idx="931">
                  <c:v>45020</c:v>
                </c:pt>
                <c:pt idx="932">
                  <c:v>45020.91666666666</c:v>
                </c:pt>
                <c:pt idx="933">
                  <c:v>45022.58333333334</c:v>
                </c:pt>
                <c:pt idx="934">
                  <c:v>45029.625</c:v>
                </c:pt>
                <c:pt idx="935">
                  <c:v>45032.95833333334</c:v>
                </c:pt>
                <c:pt idx="936">
                  <c:v>45036.58333333334</c:v>
                </c:pt>
                <c:pt idx="937">
                  <c:v>45039.91666666666</c:v>
                </c:pt>
                <c:pt idx="938">
                  <c:v>45041.5</c:v>
                </c:pt>
                <c:pt idx="939">
                  <c:v>45042.66666666666</c:v>
                </c:pt>
                <c:pt idx="940">
                  <c:v>45048.54166666666</c:v>
                </c:pt>
                <c:pt idx="941">
                  <c:v>45051.41666666666</c:v>
                </c:pt>
                <c:pt idx="942">
                  <c:v>45055.125</c:v>
                </c:pt>
                <c:pt idx="943">
                  <c:v>45055.83333333334</c:v>
                </c:pt>
                <c:pt idx="944">
                  <c:v>45056.625</c:v>
                </c:pt>
                <c:pt idx="945">
                  <c:v>45058.58333333334</c:v>
                </c:pt>
                <c:pt idx="946">
                  <c:v>45063.04166666666</c:v>
                </c:pt>
                <c:pt idx="947">
                  <c:v>45063.20833333334</c:v>
                </c:pt>
                <c:pt idx="948">
                  <c:v>45065.29166666666</c:v>
                </c:pt>
                <c:pt idx="949">
                  <c:v>45065.54166666666</c:v>
                </c:pt>
                <c:pt idx="950">
                  <c:v>45067.95833333334</c:v>
                </c:pt>
                <c:pt idx="951">
                  <c:v>45068.54166666666</c:v>
                </c:pt>
                <c:pt idx="952">
                  <c:v>45069.45833333334</c:v>
                </c:pt>
                <c:pt idx="953">
                  <c:v>45070.29166666666</c:v>
                </c:pt>
                <c:pt idx="954">
                  <c:v>45070.375</c:v>
                </c:pt>
                <c:pt idx="955">
                  <c:v>45070.83333333334</c:v>
                </c:pt>
                <c:pt idx="956">
                  <c:v>45072.29166666666</c:v>
                </c:pt>
                <c:pt idx="957">
                  <c:v>45072.33333333334</c:v>
                </c:pt>
                <c:pt idx="958">
                  <c:v>45076.125</c:v>
                </c:pt>
                <c:pt idx="959">
                  <c:v>45076.41666666666</c:v>
                </c:pt>
                <c:pt idx="960">
                  <c:v>45076.95833333334</c:v>
                </c:pt>
                <c:pt idx="961">
                  <c:v>45078.08333333334</c:v>
                </c:pt>
                <c:pt idx="962">
                  <c:v>45082.41666666666</c:v>
                </c:pt>
                <c:pt idx="963">
                  <c:v>45084</c:v>
                </c:pt>
                <c:pt idx="964">
                  <c:v>45084.04166666666</c:v>
                </c:pt>
                <c:pt idx="965">
                  <c:v>45084.58333333334</c:v>
                </c:pt>
                <c:pt idx="966">
                  <c:v>45089.625</c:v>
                </c:pt>
                <c:pt idx="967">
                  <c:v>45090.45833333334</c:v>
                </c:pt>
                <c:pt idx="968">
                  <c:v>45096.91666666666</c:v>
                </c:pt>
                <c:pt idx="969">
                  <c:v>45098.75</c:v>
                </c:pt>
                <c:pt idx="970">
                  <c:v>45103.5</c:v>
                </c:pt>
                <c:pt idx="971">
                  <c:v>45103.875</c:v>
                </c:pt>
                <c:pt idx="972">
                  <c:v>45104</c:v>
                </c:pt>
                <c:pt idx="973">
                  <c:v>45104.25</c:v>
                </c:pt>
                <c:pt idx="974">
                  <c:v>45105.54166666666</c:v>
                </c:pt>
                <c:pt idx="975">
                  <c:v>45106.83333333334</c:v>
                </c:pt>
                <c:pt idx="976">
                  <c:v>45112.41666666666</c:v>
                </c:pt>
                <c:pt idx="977">
                  <c:v>45112.83333333334</c:v>
                </c:pt>
                <c:pt idx="978">
                  <c:v>45113</c:v>
                </c:pt>
                <c:pt idx="979">
                  <c:v>45113.75</c:v>
                </c:pt>
                <c:pt idx="980">
                  <c:v>45114.16666666666</c:v>
                </c:pt>
                <c:pt idx="981">
                  <c:v>45120.45833333334</c:v>
                </c:pt>
                <c:pt idx="982">
                  <c:v>45124.33333333334</c:v>
                </c:pt>
                <c:pt idx="983">
                  <c:v>45124.83333333334</c:v>
                </c:pt>
                <c:pt idx="984">
                  <c:v>45124.95833333334</c:v>
                </c:pt>
                <c:pt idx="985">
                  <c:v>45128.20833333334</c:v>
                </c:pt>
                <c:pt idx="986">
                  <c:v>45131.54166666666</c:v>
                </c:pt>
                <c:pt idx="987">
                  <c:v>45132.58333333334</c:v>
                </c:pt>
                <c:pt idx="988">
                  <c:v>45133.45833333334</c:v>
                </c:pt>
                <c:pt idx="989">
                  <c:v>45134.45833333334</c:v>
                </c:pt>
                <c:pt idx="990">
                  <c:v>45134.70833333334</c:v>
                </c:pt>
                <c:pt idx="991">
                  <c:v>45135.70833333334</c:v>
                </c:pt>
                <c:pt idx="992">
                  <c:v>45140.25</c:v>
                </c:pt>
                <c:pt idx="993">
                  <c:v>45145.58333333334</c:v>
                </c:pt>
                <c:pt idx="994">
                  <c:v>45155.95833333334</c:v>
                </c:pt>
                <c:pt idx="995">
                  <c:v>45159.41666666666</c:v>
                </c:pt>
                <c:pt idx="996">
                  <c:v>45160.66666666666</c:v>
                </c:pt>
                <c:pt idx="997">
                  <c:v>45163.75</c:v>
                </c:pt>
                <c:pt idx="998">
                  <c:v>45167.79166666666</c:v>
                </c:pt>
                <c:pt idx="999">
                  <c:v>45168.33333333334</c:v>
                </c:pt>
                <c:pt idx="1000">
                  <c:v>45169.54166666666</c:v>
                </c:pt>
                <c:pt idx="1001">
                  <c:v>45173.29166666666</c:v>
                </c:pt>
                <c:pt idx="1002">
                  <c:v>45175.45833333334</c:v>
                </c:pt>
                <c:pt idx="1003">
                  <c:v>45177.5</c:v>
                </c:pt>
                <c:pt idx="1004">
                  <c:v>45180.08333333334</c:v>
                </c:pt>
                <c:pt idx="1005">
                  <c:v>45181.75</c:v>
                </c:pt>
                <c:pt idx="1006">
                  <c:v>45183.25</c:v>
                </c:pt>
                <c:pt idx="1007">
                  <c:v>45184.45833333334</c:v>
                </c:pt>
                <c:pt idx="1008">
                  <c:v>45184.79166666666</c:v>
                </c:pt>
                <c:pt idx="1009">
                  <c:v>45188.45833333334</c:v>
                </c:pt>
                <c:pt idx="1010">
                  <c:v>45189.5</c:v>
                </c:pt>
                <c:pt idx="1011">
                  <c:v>45193.91666666666</c:v>
                </c:pt>
                <c:pt idx="1012">
                  <c:v>45195.29166666666</c:v>
                </c:pt>
                <c:pt idx="1013">
                  <c:v>45196.70833333334</c:v>
                </c:pt>
                <c:pt idx="1014">
                  <c:v>45200.95833333334</c:v>
                </c:pt>
                <c:pt idx="1015">
                  <c:v>45201</c:v>
                </c:pt>
                <c:pt idx="1016">
                  <c:v>45201.04166666666</c:v>
                </c:pt>
                <c:pt idx="1017">
                  <c:v>45201.08333333334</c:v>
                </c:pt>
                <c:pt idx="1018">
                  <c:v>45201.45833333334</c:v>
                </c:pt>
                <c:pt idx="1019">
                  <c:v>45203.625</c:v>
                </c:pt>
                <c:pt idx="1020">
                  <c:v>45208.45833333334</c:v>
                </c:pt>
                <c:pt idx="1021">
                  <c:v>45209.33333333334</c:v>
                </c:pt>
                <c:pt idx="1022">
                  <c:v>45211.66666666666</c:v>
                </c:pt>
                <c:pt idx="1023">
                  <c:v>45215.66666666666</c:v>
                </c:pt>
                <c:pt idx="1024">
                  <c:v>45216.54166666666</c:v>
                </c:pt>
                <c:pt idx="1025">
                  <c:v>45216.83333333334</c:v>
                </c:pt>
                <c:pt idx="1026">
                  <c:v>45217.125</c:v>
                </c:pt>
                <c:pt idx="1027">
                  <c:v>45217.375</c:v>
                </c:pt>
                <c:pt idx="1028">
                  <c:v>45217.70833333334</c:v>
                </c:pt>
                <c:pt idx="1029">
                  <c:v>45218.875</c:v>
                </c:pt>
                <c:pt idx="1030">
                  <c:v>45219.125</c:v>
                </c:pt>
                <c:pt idx="1031">
                  <c:v>45219.54166666666</c:v>
                </c:pt>
                <c:pt idx="1032">
                  <c:v>45223.66666666666</c:v>
                </c:pt>
                <c:pt idx="1033">
                  <c:v>45225.66666666666</c:v>
                </c:pt>
                <c:pt idx="1034">
                  <c:v>45226.54166666666</c:v>
                </c:pt>
                <c:pt idx="1035">
                  <c:v>45230.08333333334</c:v>
                </c:pt>
                <c:pt idx="1036">
                  <c:v>45231.70833333334</c:v>
                </c:pt>
                <c:pt idx="1037">
                  <c:v>45232.79166666666</c:v>
                </c:pt>
                <c:pt idx="1038">
                  <c:v>45237.375</c:v>
                </c:pt>
                <c:pt idx="1039">
                  <c:v>45238.70833333334</c:v>
                </c:pt>
                <c:pt idx="1040">
                  <c:v>45239.83333333334</c:v>
                </c:pt>
                <c:pt idx="1041">
                  <c:v>45243</c:v>
                </c:pt>
                <c:pt idx="1042">
                  <c:v>45246.125</c:v>
                </c:pt>
                <c:pt idx="1043">
                  <c:v>45251.79166666666</c:v>
                </c:pt>
                <c:pt idx="1044">
                  <c:v>45257.70833333334</c:v>
                </c:pt>
                <c:pt idx="1045">
                  <c:v>45260.83333333334</c:v>
                </c:pt>
                <c:pt idx="1046">
                  <c:v>45261.75</c:v>
                </c:pt>
                <c:pt idx="1047">
                  <c:v>45268.875</c:v>
                </c:pt>
                <c:pt idx="1048">
                  <c:v>45272.375</c:v>
                </c:pt>
                <c:pt idx="1049">
                  <c:v>45274.875</c:v>
                </c:pt>
                <c:pt idx="1050">
                  <c:v>45275.83333333334</c:v>
                </c:pt>
                <c:pt idx="1051">
                  <c:v>45278.625</c:v>
                </c:pt>
                <c:pt idx="1052">
                  <c:v>45280.41666666666</c:v>
                </c:pt>
                <c:pt idx="1053">
                  <c:v>45282.54166666666</c:v>
                </c:pt>
                <c:pt idx="1054">
                  <c:v>45288.125</c:v>
                </c:pt>
                <c:pt idx="1055">
                  <c:v>45293.41666666666</c:v>
                </c:pt>
                <c:pt idx="1056">
                  <c:v>45293.45833333334</c:v>
                </c:pt>
                <c:pt idx="1057">
                  <c:v>45294.375</c:v>
                </c:pt>
                <c:pt idx="1058">
                  <c:v>45299.25</c:v>
                </c:pt>
                <c:pt idx="1059">
                  <c:v>45300.95833333334</c:v>
                </c:pt>
                <c:pt idx="1060">
                  <c:v>45303.125</c:v>
                </c:pt>
                <c:pt idx="1061">
                  <c:v>45306.375</c:v>
                </c:pt>
                <c:pt idx="1062">
                  <c:v>45310.625</c:v>
                </c:pt>
                <c:pt idx="1063">
                  <c:v>45310.875</c:v>
                </c:pt>
                <c:pt idx="1064">
                  <c:v>45313.33333333334</c:v>
                </c:pt>
                <c:pt idx="1065">
                  <c:v>45313.5</c:v>
                </c:pt>
                <c:pt idx="1066">
                  <c:v>45313.66666666666</c:v>
                </c:pt>
                <c:pt idx="1067">
                  <c:v>45313.70833333334</c:v>
                </c:pt>
                <c:pt idx="1068">
                  <c:v>45314.41666666666</c:v>
                </c:pt>
                <c:pt idx="1069">
                  <c:v>45314.91666666666</c:v>
                </c:pt>
                <c:pt idx="1070">
                  <c:v>45315.04166666666</c:v>
                </c:pt>
                <c:pt idx="1071">
                  <c:v>45316.41666666666</c:v>
                </c:pt>
                <c:pt idx="1072">
                  <c:v>45316.70833333334</c:v>
                </c:pt>
                <c:pt idx="1073">
                  <c:v>45317.45833333334</c:v>
                </c:pt>
                <c:pt idx="1074">
                  <c:v>45320.45833333334</c:v>
                </c:pt>
                <c:pt idx="1075">
                  <c:v>45322</c:v>
                </c:pt>
                <c:pt idx="1076">
                  <c:v>45322.33333333334</c:v>
                </c:pt>
                <c:pt idx="1077">
                  <c:v>45322.41666666666</c:v>
                </c:pt>
                <c:pt idx="1078">
                  <c:v>45322.625</c:v>
                </c:pt>
                <c:pt idx="1079">
                  <c:v>45324</c:v>
                </c:pt>
                <c:pt idx="1080">
                  <c:v>45327.5</c:v>
                </c:pt>
                <c:pt idx="1081">
                  <c:v>45329.29166666666</c:v>
                </c:pt>
                <c:pt idx="1082">
                  <c:v>45334.25</c:v>
                </c:pt>
                <c:pt idx="1083">
                  <c:v>45334.875</c:v>
                </c:pt>
                <c:pt idx="1084">
                  <c:v>45336.54166666666</c:v>
                </c:pt>
                <c:pt idx="1085">
                  <c:v>45337.95833333334</c:v>
                </c:pt>
                <c:pt idx="1086">
                  <c:v>45341.625</c:v>
                </c:pt>
                <c:pt idx="1087">
                  <c:v>45342.33333333334</c:v>
                </c:pt>
                <c:pt idx="1088">
                  <c:v>45348.125</c:v>
                </c:pt>
                <c:pt idx="1089">
                  <c:v>45348.45833333334</c:v>
                </c:pt>
                <c:pt idx="1090">
                  <c:v>45349.33333333334</c:v>
                </c:pt>
                <c:pt idx="1091">
                  <c:v>45350.875</c:v>
                </c:pt>
                <c:pt idx="1092">
                  <c:v>45351.04166666666</c:v>
                </c:pt>
                <c:pt idx="1093">
                  <c:v>45352.33333333334</c:v>
                </c:pt>
                <c:pt idx="1094">
                  <c:v>45356.66666666666</c:v>
                </c:pt>
                <c:pt idx="1095">
                  <c:v>45359.08333333334</c:v>
                </c:pt>
                <c:pt idx="1096">
                  <c:v>45359.25</c:v>
                </c:pt>
                <c:pt idx="1097">
                  <c:v>45359.33333333334</c:v>
                </c:pt>
                <c:pt idx="1098">
                  <c:v>45359.375</c:v>
                </c:pt>
                <c:pt idx="1099">
                  <c:v>45363.29166666666</c:v>
                </c:pt>
                <c:pt idx="1100">
                  <c:v>45365.79166666666</c:v>
                </c:pt>
                <c:pt idx="1101">
                  <c:v>45366.375</c:v>
                </c:pt>
                <c:pt idx="1102">
                  <c:v>45369.95833333334</c:v>
                </c:pt>
                <c:pt idx="1103">
                  <c:v>45370.125</c:v>
                </c:pt>
                <c:pt idx="1104">
                  <c:v>45372.66666666666</c:v>
                </c:pt>
                <c:pt idx="1105">
                  <c:v>45376.58333333334</c:v>
                </c:pt>
                <c:pt idx="1106">
                  <c:v>45377.95833333334</c:v>
                </c:pt>
                <c:pt idx="1107">
                  <c:v>45379.79166666666</c:v>
                </c:pt>
                <c:pt idx="1108">
                  <c:v>45380.20833333334</c:v>
                </c:pt>
                <c:pt idx="1109">
                  <c:v>45380.83333333334</c:v>
                </c:pt>
                <c:pt idx="1110">
                  <c:v>45383.54166666666</c:v>
                </c:pt>
                <c:pt idx="1111">
                  <c:v>45384.875</c:v>
                </c:pt>
                <c:pt idx="1112">
                  <c:v>45386.95833333334</c:v>
                </c:pt>
                <c:pt idx="1113">
                  <c:v>43207.66666666666</c:v>
                </c:pt>
                <c:pt idx="1114">
                  <c:v>43213.66666666666</c:v>
                </c:pt>
                <c:pt idx="1115">
                  <c:v>43216.83333333334</c:v>
                </c:pt>
                <c:pt idx="1116">
                  <c:v>43220.95833333334</c:v>
                </c:pt>
                <c:pt idx="1117">
                  <c:v>43221.45833333334</c:v>
                </c:pt>
                <c:pt idx="1118">
                  <c:v>43227.45833333334</c:v>
                </c:pt>
                <c:pt idx="1119">
                  <c:v>43228.29166666666</c:v>
                </c:pt>
                <c:pt idx="1120">
                  <c:v>43229</c:v>
                </c:pt>
                <c:pt idx="1121">
                  <c:v>43230.58333333334</c:v>
                </c:pt>
                <c:pt idx="1122">
                  <c:v>43231.79166666666</c:v>
                </c:pt>
                <c:pt idx="1123">
                  <c:v>43231.83333333334</c:v>
                </c:pt>
                <c:pt idx="1124">
                  <c:v>43233.875</c:v>
                </c:pt>
                <c:pt idx="1125">
                  <c:v>43236.375</c:v>
                </c:pt>
                <c:pt idx="1126">
                  <c:v>43236.95833333334</c:v>
                </c:pt>
                <c:pt idx="1127">
                  <c:v>43238.625</c:v>
                </c:pt>
                <c:pt idx="1128">
                  <c:v>43242.54166666666</c:v>
                </c:pt>
                <c:pt idx="1129">
                  <c:v>43242.75</c:v>
                </c:pt>
                <c:pt idx="1130">
                  <c:v>43250.54166666666</c:v>
                </c:pt>
                <c:pt idx="1131">
                  <c:v>43251.83333333334</c:v>
                </c:pt>
                <c:pt idx="1132">
                  <c:v>43252.20833333334</c:v>
                </c:pt>
                <c:pt idx="1133">
                  <c:v>43255.91666666666</c:v>
                </c:pt>
                <c:pt idx="1134">
                  <c:v>43256.375</c:v>
                </c:pt>
                <c:pt idx="1135">
                  <c:v>43258.66666666666</c:v>
                </c:pt>
                <c:pt idx="1136">
                  <c:v>43262.25</c:v>
                </c:pt>
                <c:pt idx="1137">
                  <c:v>43264.54166666666</c:v>
                </c:pt>
                <c:pt idx="1138">
                  <c:v>43264.95833333334</c:v>
                </c:pt>
                <c:pt idx="1139">
                  <c:v>43265.04166666666</c:v>
                </c:pt>
                <c:pt idx="1140">
                  <c:v>43271.625</c:v>
                </c:pt>
                <c:pt idx="1141">
                  <c:v>43275.95833333334</c:v>
                </c:pt>
                <c:pt idx="1142">
                  <c:v>43277.08333333334</c:v>
                </c:pt>
                <c:pt idx="1143">
                  <c:v>43277.375</c:v>
                </c:pt>
                <c:pt idx="1144">
                  <c:v>43277.625</c:v>
                </c:pt>
                <c:pt idx="1145">
                  <c:v>43277.66666666666</c:v>
                </c:pt>
                <c:pt idx="1146">
                  <c:v>43277.79166666666</c:v>
                </c:pt>
                <c:pt idx="1147">
                  <c:v>43278.16666666666</c:v>
                </c:pt>
                <c:pt idx="1148">
                  <c:v>43280.125</c:v>
                </c:pt>
                <c:pt idx="1149">
                  <c:v>43283.58333333334</c:v>
                </c:pt>
                <c:pt idx="1150">
                  <c:v>43284.375</c:v>
                </c:pt>
                <c:pt idx="1151">
                  <c:v>43285.29166666666</c:v>
                </c:pt>
                <c:pt idx="1152">
                  <c:v>43285.375</c:v>
                </c:pt>
                <c:pt idx="1153">
                  <c:v>43290.95833333334</c:v>
                </c:pt>
                <c:pt idx="1154">
                  <c:v>43291.04166666666</c:v>
                </c:pt>
                <c:pt idx="1155">
                  <c:v>43292.25</c:v>
                </c:pt>
                <c:pt idx="1156">
                  <c:v>43292.41666666666</c:v>
                </c:pt>
                <c:pt idx="1157">
                  <c:v>43294.375</c:v>
                </c:pt>
                <c:pt idx="1158">
                  <c:v>43296.875</c:v>
                </c:pt>
                <c:pt idx="1159">
                  <c:v>43297.95833333334</c:v>
                </c:pt>
                <c:pt idx="1160">
                  <c:v>43298.25</c:v>
                </c:pt>
                <c:pt idx="1161">
                  <c:v>43298.5</c:v>
                </c:pt>
                <c:pt idx="1162">
                  <c:v>43305.625</c:v>
                </c:pt>
                <c:pt idx="1163">
                  <c:v>43306.75</c:v>
                </c:pt>
                <c:pt idx="1164">
                  <c:v>43307</c:v>
                </c:pt>
                <c:pt idx="1165">
                  <c:v>43307.33333333334</c:v>
                </c:pt>
                <c:pt idx="1166">
                  <c:v>43311.33333333334</c:v>
                </c:pt>
                <c:pt idx="1167">
                  <c:v>43313.83333333334</c:v>
                </c:pt>
                <c:pt idx="1168">
                  <c:v>43320.125</c:v>
                </c:pt>
                <c:pt idx="1169">
                  <c:v>43320.25</c:v>
                </c:pt>
                <c:pt idx="1170">
                  <c:v>43325.79166666666</c:v>
                </c:pt>
                <c:pt idx="1171">
                  <c:v>43326.95833333334</c:v>
                </c:pt>
                <c:pt idx="1172">
                  <c:v>43328.75</c:v>
                </c:pt>
                <c:pt idx="1173">
                  <c:v>43329.45833333334</c:v>
                </c:pt>
                <c:pt idx="1174">
                  <c:v>43332.125</c:v>
                </c:pt>
                <c:pt idx="1175">
                  <c:v>43335.91666666666</c:v>
                </c:pt>
                <c:pt idx="1176">
                  <c:v>43336.20833333334</c:v>
                </c:pt>
                <c:pt idx="1177">
                  <c:v>43339.33333333334</c:v>
                </c:pt>
                <c:pt idx="1178">
                  <c:v>43339.66666666666</c:v>
                </c:pt>
                <c:pt idx="1179">
                  <c:v>43340.91666666666</c:v>
                </c:pt>
                <c:pt idx="1180">
                  <c:v>43341.54166666666</c:v>
                </c:pt>
                <c:pt idx="1181">
                  <c:v>43342.83333333334</c:v>
                </c:pt>
                <c:pt idx="1182">
                  <c:v>43347.83333333334</c:v>
                </c:pt>
                <c:pt idx="1183">
                  <c:v>43349.75</c:v>
                </c:pt>
                <c:pt idx="1184">
                  <c:v>43350.54166666666</c:v>
                </c:pt>
                <c:pt idx="1185">
                  <c:v>43355.375</c:v>
                </c:pt>
                <c:pt idx="1186">
                  <c:v>43355.95833333334</c:v>
                </c:pt>
                <c:pt idx="1187">
                  <c:v>43359.91666666666</c:v>
                </c:pt>
                <c:pt idx="1188">
                  <c:v>43360.5</c:v>
                </c:pt>
                <c:pt idx="1189">
                  <c:v>43362.83333333334</c:v>
                </c:pt>
                <c:pt idx="1190">
                  <c:v>43363.41666666666</c:v>
                </c:pt>
                <c:pt idx="1191">
                  <c:v>43364.58333333334</c:v>
                </c:pt>
                <c:pt idx="1192">
                  <c:v>43367.75</c:v>
                </c:pt>
                <c:pt idx="1193">
                  <c:v>43369.95833333334</c:v>
                </c:pt>
                <c:pt idx="1194">
                  <c:v>43371.25</c:v>
                </c:pt>
                <c:pt idx="1195">
                  <c:v>43371.45833333334</c:v>
                </c:pt>
                <c:pt idx="1196">
                  <c:v>43374.125</c:v>
                </c:pt>
                <c:pt idx="1197">
                  <c:v>43375.29166666666</c:v>
                </c:pt>
                <c:pt idx="1198">
                  <c:v>43376.45833333334</c:v>
                </c:pt>
                <c:pt idx="1199">
                  <c:v>43381.45833333334</c:v>
                </c:pt>
                <c:pt idx="1200">
                  <c:v>43382.79166666666</c:v>
                </c:pt>
                <c:pt idx="1201">
                  <c:v>43383.95833333334</c:v>
                </c:pt>
                <c:pt idx="1202">
                  <c:v>43385.125</c:v>
                </c:pt>
                <c:pt idx="1203">
                  <c:v>43385.625</c:v>
                </c:pt>
                <c:pt idx="1204">
                  <c:v>43389.16666666666</c:v>
                </c:pt>
                <c:pt idx="1205">
                  <c:v>43390.45833333334</c:v>
                </c:pt>
                <c:pt idx="1206">
                  <c:v>43392.79166666666</c:v>
                </c:pt>
                <c:pt idx="1207">
                  <c:v>43395.66666666666</c:v>
                </c:pt>
                <c:pt idx="1208">
                  <c:v>43397.20833333334</c:v>
                </c:pt>
                <c:pt idx="1209">
                  <c:v>43397.33333333334</c:v>
                </c:pt>
                <c:pt idx="1210">
                  <c:v>43402.41666666666</c:v>
                </c:pt>
                <c:pt idx="1211">
                  <c:v>43403.66666666666</c:v>
                </c:pt>
                <c:pt idx="1212">
                  <c:v>43404.33333333334</c:v>
                </c:pt>
                <c:pt idx="1213">
                  <c:v>43413.04166666666</c:v>
                </c:pt>
                <c:pt idx="1214">
                  <c:v>43417.41666666666</c:v>
                </c:pt>
                <c:pt idx="1215">
                  <c:v>43418.75</c:v>
                </c:pt>
                <c:pt idx="1216">
                  <c:v>43425.45833333334</c:v>
                </c:pt>
                <c:pt idx="1217">
                  <c:v>43427.54166666666</c:v>
                </c:pt>
                <c:pt idx="1218">
                  <c:v>43430.375</c:v>
                </c:pt>
                <c:pt idx="1219">
                  <c:v>43431.375</c:v>
                </c:pt>
                <c:pt idx="1220">
                  <c:v>43432.41666666666</c:v>
                </c:pt>
                <c:pt idx="1221">
                  <c:v>43433.41666666666</c:v>
                </c:pt>
                <c:pt idx="1222">
                  <c:v>43437.20833333334</c:v>
                </c:pt>
                <c:pt idx="1223">
                  <c:v>43437.5</c:v>
                </c:pt>
                <c:pt idx="1224">
                  <c:v>43439.58333333334</c:v>
                </c:pt>
                <c:pt idx="1225">
                  <c:v>43440.20833333334</c:v>
                </c:pt>
                <c:pt idx="1226">
                  <c:v>43440.875</c:v>
                </c:pt>
                <c:pt idx="1227">
                  <c:v>43440.91666666666</c:v>
                </c:pt>
                <c:pt idx="1228">
                  <c:v>43440.95833333334</c:v>
                </c:pt>
                <c:pt idx="1229">
                  <c:v>43441.75</c:v>
                </c:pt>
                <c:pt idx="1230">
                  <c:v>43446.54166666666</c:v>
                </c:pt>
                <c:pt idx="1231">
                  <c:v>43448.33333333334</c:v>
                </c:pt>
                <c:pt idx="1232">
                  <c:v>43453.20833333334</c:v>
                </c:pt>
                <c:pt idx="1233">
                  <c:v>43453.45833333334</c:v>
                </c:pt>
                <c:pt idx="1234">
                  <c:v>43460.91666666666</c:v>
                </c:pt>
                <c:pt idx="1235">
                  <c:v>43461.54166666666</c:v>
                </c:pt>
                <c:pt idx="1236">
                  <c:v>43464.91666666666</c:v>
                </c:pt>
                <c:pt idx="1237">
                  <c:v>43466.91666666666</c:v>
                </c:pt>
                <c:pt idx="1238">
                  <c:v>43469.04166666666</c:v>
                </c:pt>
                <c:pt idx="1239">
                  <c:v>43473.79166666666</c:v>
                </c:pt>
                <c:pt idx="1240">
                  <c:v>43474.375</c:v>
                </c:pt>
                <c:pt idx="1241">
                  <c:v>43474.625</c:v>
                </c:pt>
                <c:pt idx="1242">
                  <c:v>43476</c:v>
                </c:pt>
                <c:pt idx="1243">
                  <c:v>43480.70833333334</c:v>
                </c:pt>
                <c:pt idx="1244">
                  <c:v>43481.16666666666</c:v>
                </c:pt>
                <c:pt idx="1245">
                  <c:v>43485.95833333334</c:v>
                </c:pt>
                <c:pt idx="1246">
                  <c:v>43486.875</c:v>
                </c:pt>
                <c:pt idx="1247">
                  <c:v>43487.25</c:v>
                </c:pt>
                <c:pt idx="1248">
                  <c:v>43487.58333333334</c:v>
                </c:pt>
                <c:pt idx="1249">
                  <c:v>43489.79166666666</c:v>
                </c:pt>
                <c:pt idx="1250">
                  <c:v>43489.95833333334</c:v>
                </c:pt>
                <c:pt idx="1251">
                  <c:v>43493.54166666666</c:v>
                </c:pt>
                <c:pt idx="1252">
                  <c:v>43494.58333333334</c:v>
                </c:pt>
                <c:pt idx="1253">
                  <c:v>43494.83333333334</c:v>
                </c:pt>
                <c:pt idx="1254">
                  <c:v>43497.79166666666</c:v>
                </c:pt>
                <c:pt idx="1255">
                  <c:v>43501.16666666666</c:v>
                </c:pt>
                <c:pt idx="1256">
                  <c:v>43503.83333333334</c:v>
                </c:pt>
                <c:pt idx="1257">
                  <c:v>43504.20833333334</c:v>
                </c:pt>
                <c:pt idx="1258">
                  <c:v>43504.45833333334</c:v>
                </c:pt>
                <c:pt idx="1259">
                  <c:v>43504.83333333334</c:v>
                </c:pt>
                <c:pt idx="1260">
                  <c:v>43507.375</c:v>
                </c:pt>
                <c:pt idx="1261">
                  <c:v>43507.79166666666</c:v>
                </c:pt>
                <c:pt idx="1262">
                  <c:v>43508.16666666666</c:v>
                </c:pt>
                <c:pt idx="1263">
                  <c:v>43510.45833333334</c:v>
                </c:pt>
                <c:pt idx="1264">
                  <c:v>43511.75</c:v>
                </c:pt>
                <c:pt idx="1265">
                  <c:v>43517.20833333334</c:v>
                </c:pt>
                <c:pt idx="1266">
                  <c:v>43517.54166666666</c:v>
                </c:pt>
                <c:pt idx="1267">
                  <c:v>43517.83333333334</c:v>
                </c:pt>
                <c:pt idx="1268">
                  <c:v>43520.91666666666</c:v>
                </c:pt>
                <c:pt idx="1269">
                  <c:v>43528.54166666666</c:v>
                </c:pt>
                <c:pt idx="1270">
                  <c:v>43531</c:v>
                </c:pt>
                <c:pt idx="1271">
                  <c:v>43531.54166666666</c:v>
                </c:pt>
                <c:pt idx="1272">
                  <c:v>43535.625</c:v>
                </c:pt>
                <c:pt idx="1273">
                  <c:v>43536.75</c:v>
                </c:pt>
                <c:pt idx="1274">
                  <c:v>43537.58333333334</c:v>
                </c:pt>
                <c:pt idx="1275">
                  <c:v>43539.41666666666</c:v>
                </c:pt>
                <c:pt idx="1276">
                  <c:v>43539.625</c:v>
                </c:pt>
                <c:pt idx="1277">
                  <c:v>43542.5</c:v>
                </c:pt>
                <c:pt idx="1278">
                  <c:v>43543.75</c:v>
                </c:pt>
                <c:pt idx="1279">
                  <c:v>43544.5</c:v>
                </c:pt>
                <c:pt idx="1280">
                  <c:v>43549.54166666666</c:v>
                </c:pt>
                <c:pt idx="1281">
                  <c:v>43551.91666666666</c:v>
                </c:pt>
                <c:pt idx="1282">
                  <c:v>43556.16666666666</c:v>
                </c:pt>
                <c:pt idx="1283">
                  <c:v>43557.5</c:v>
                </c:pt>
                <c:pt idx="1284">
                  <c:v>43557.875</c:v>
                </c:pt>
                <c:pt idx="1285">
                  <c:v>43559.5</c:v>
                </c:pt>
                <c:pt idx="1286">
                  <c:v>43563.95833333334</c:v>
                </c:pt>
                <c:pt idx="1287">
                  <c:v>43564.54166666666</c:v>
                </c:pt>
                <c:pt idx="1288">
                  <c:v>43565.54166666666</c:v>
                </c:pt>
                <c:pt idx="1289">
                  <c:v>43571.125</c:v>
                </c:pt>
                <c:pt idx="1290">
                  <c:v>43578.5</c:v>
                </c:pt>
                <c:pt idx="1291">
                  <c:v>43578.54166666666</c:v>
                </c:pt>
                <c:pt idx="1292">
                  <c:v>43581.54166666666</c:v>
                </c:pt>
                <c:pt idx="1293">
                  <c:v>43585.25</c:v>
                </c:pt>
                <c:pt idx="1294">
                  <c:v>43585.41666666666</c:v>
                </c:pt>
                <c:pt idx="1295">
                  <c:v>43587.625</c:v>
                </c:pt>
                <c:pt idx="1296">
                  <c:v>43588.70833333334</c:v>
                </c:pt>
                <c:pt idx="1297">
                  <c:v>43591.25</c:v>
                </c:pt>
                <c:pt idx="1298">
                  <c:v>43595.625</c:v>
                </c:pt>
                <c:pt idx="1299">
                  <c:v>43598.125</c:v>
                </c:pt>
                <c:pt idx="1300">
                  <c:v>43605.20833333334</c:v>
                </c:pt>
                <c:pt idx="1301">
                  <c:v>43605.625</c:v>
                </c:pt>
                <c:pt idx="1302">
                  <c:v>43606.125</c:v>
                </c:pt>
                <c:pt idx="1303">
                  <c:v>43606.33333333334</c:v>
                </c:pt>
                <c:pt idx="1304">
                  <c:v>43606.54166666666</c:v>
                </c:pt>
                <c:pt idx="1305">
                  <c:v>43607.375</c:v>
                </c:pt>
                <c:pt idx="1306">
                  <c:v>43609.75</c:v>
                </c:pt>
                <c:pt idx="1307">
                  <c:v>43609.79166666666</c:v>
                </c:pt>
                <c:pt idx="1308">
                  <c:v>43611.875</c:v>
                </c:pt>
                <c:pt idx="1309">
                  <c:v>43612.66666666666</c:v>
                </c:pt>
                <c:pt idx="1310">
                  <c:v>43615.16666666666</c:v>
                </c:pt>
                <c:pt idx="1311">
                  <c:v>43615.875</c:v>
                </c:pt>
                <c:pt idx="1312">
                  <c:v>43620.45833333334</c:v>
                </c:pt>
                <c:pt idx="1313">
                  <c:v>43622.16666666666</c:v>
                </c:pt>
                <c:pt idx="1314">
                  <c:v>43622.70833333334</c:v>
                </c:pt>
                <c:pt idx="1315">
                  <c:v>43626.54166666666</c:v>
                </c:pt>
                <c:pt idx="1316">
                  <c:v>43627.375</c:v>
                </c:pt>
                <c:pt idx="1317">
                  <c:v>43628.625</c:v>
                </c:pt>
                <c:pt idx="1318">
                  <c:v>43634.91666666666</c:v>
                </c:pt>
                <c:pt idx="1319">
                  <c:v>43636.79166666666</c:v>
                </c:pt>
                <c:pt idx="1320">
                  <c:v>43637.79166666666</c:v>
                </c:pt>
                <c:pt idx="1321">
                  <c:v>43641.04166666666</c:v>
                </c:pt>
                <c:pt idx="1322">
                  <c:v>43642.45833333334</c:v>
                </c:pt>
                <c:pt idx="1323">
                  <c:v>43643.83333333334</c:v>
                </c:pt>
                <c:pt idx="1324">
                  <c:v>43644.66666666666</c:v>
                </c:pt>
                <c:pt idx="1325">
                  <c:v>43647.91666666666</c:v>
                </c:pt>
                <c:pt idx="1326">
                  <c:v>43650.41666666666</c:v>
                </c:pt>
                <c:pt idx="1327">
                  <c:v>43655.45833333334</c:v>
                </c:pt>
                <c:pt idx="1328">
                  <c:v>43656.54166666666</c:v>
                </c:pt>
                <c:pt idx="1329">
                  <c:v>43656.83333333334</c:v>
                </c:pt>
                <c:pt idx="1330">
                  <c:v>43657.58333333334</c:v>
                </c:pt>
                <c:pt idx="1331">
                  <c:v>43658.70833333334</c:v>
                </c:pt>
                <c:pt idx="1332">
                  <c:v>43663.83333333334</c:v>
                </c:pt>
                <c:pt idx="1333">
                  <c:v>43664</c:v>
                </c:pt>
                <c:pt idx="1334">
                  <c:v>43664.5</c:v>
                </c:pt>
                <c:pt idx="1335">
                  <c:v>43667.91666666666</c:v>
                </c:pt>
                <c:pt idx="1336">
                  <c:v>43668</c:v>
                </c:pt>
                <c:pt idx="1337">
                  <c:v>43668.41666666666</c:v>
                </c:pt>
                <c:pt idx="1338">
                  <c:v>43670.45833333334</c:v>
                </c:pt>
                <c:pt idx="1339">
                  <c:v>43672.45833333334</c:v>
                </c:pt>
                <c:pt idx="1340">
                  <c:v>43677.58333333334</c:v>
                </c:pt>
                <c:pt idx="1341">
                  <c:v>43678.45833333334</c:v>
                </c:pt>
                <c:pt idx="1342">
                  <c:v>43683.29166666666</c:v>
                </c:pt>
                <c:pt idx="1343">
                  <c:v>43684.33333333334</c:v>
                </c:pt>
                <c:pt idx="1344">
                  <c:v>43685.29166666666</c:v>
                </c:pt>
                <c:pt idx="1345">
                  <c:v>43685.54166666666</c:v>
                </c:pt>
                <c:pt idx="1346">
                  <c:v>43690.04166666666</c:v>
                </c:pt>
                <c:pt idx="1347">
                  <c:v>43690.5</c:v>
                </c:pt>
                <c:pt idx="1348">
                  <c:v>43690.54166666666</c:v>
                </c:pt>
                <c:pt idx="1349">
                  <c:v>43691.70833333334</c:v>
                </c:pt>
                <c:pt idx="1350">
                  <c:v>43692.5</c:v>
                </c:pt>
                <c:pt idx="1351">
                  <c:v>43697.29166666666</c:v>
                </c:pt>
                <c:pt idx="1352">
                  <c:v>43697.875</c:v>
                </c:pt>
                <c:pt idx="1353">
                  <c:v>43699.125</c:v>
                </c:pt>
                <c:pt idx="1354">
                  <c:v>43699.54166666666</c:v>
                </c:pt>
                <c:pt idx="1355">
                  <c:v>43700.70833333334</c:v>
                </c:pt>
                <c:pt idx="1356">
                  <c:v>43703.75</c:v>
                </c:pt>
                <c:pt idx="1357">
                  <c:v>43704.16666666666</c:v>
                </c:pt>
                <c:pt idx="1358">
                  <c:v>43704.5</c:v>
                </c:pt>
                <c:pt idx="1359">
                  <c:v>43705.41666666666</c:v>
                </c:pt>
                <c:pt idx="1360">
                  <c:v>43706.58333333334</c:v>
                </c:pt>
                <c:pt idx="1361">
                  <c:v>43707.5</c:v>
                </c:pt>
                <c:pt idx="1362">
                  <c:v>43711.91666666666</c:v>
                </c:pt>
                <c:pt idx="1363">
                  <c:v>43714.70833333334</c:v>
                </c:pt>
                <c:pt idx="1364">
                  <c:v>43717.5</c:v>
                </c:pt>
                <c:pt idx="1365">
                  <c:v>43720.5</c:v>
                </c:pt>
                <c:pt idx="1366">
                  <c:v>43720.75</c:v>
                </c:pt>
                <c:pt idx="1367">
                  <c:v>43724.54166666666</c:v>
                </c:pt>
                <c:pt idx="1368">
                  <c:v>43725.58333333334</c:v>
                </c:pt>
                <c:pt idx="1369">
                  <c:v>43727.16666666666</c:v>
                </c:pt>
                <c:pt idx="1370">
                  <c:v>43727.83333333334</c:v>
                </c:pt>
                <c:pt idx="1371">
                  <c:v>43728.66666666666</c:v>
                </c:pt>
                <c:pt idx="1372">
                  <c:v>43732.5</c:v>
                </c:pt>
                <c:pt idx="1373">
                  <c:v>43733</c:v>
                </c:pt>
                <c:pt idx="1374">
                  <c:v>43735.70833333334</c:v>
                </c:pt>
                <c:pt idx="1375">
                  <c:v>43737.875</c:v>
                </c:pt>
                <c:pt idx="1376">
                  <c:v>43738.58333333334</c:v>
                </c:pt>
                <c:pt idx="1377">
                  <c:v>43739.625</c:v>
                </c:pt>
                <c:pt idx="1378">
                  <c:v>43741.66666666666</c:v>
                </c:pt>
                <c:pt idx="1379">
                  <c:v>43742.125</c:v>
                </c:pt>
                <c:pt idx="1380">
                  <c:v>43745.70833333334</c:v>
                </c:pt>
                <c:pt idx="1381">
                  <c:v>43746.41666666666</c:v>
                </c:pt>
                <c:pt idx="1382">
                  <c:v>43747.625</c:v>
                </c:pt>
                <c:pt idx="1383">
                  <c:v>43752.625</c:v>
                </c:pt>
                <c:pt idx="1384">
                  <c:v>43753.16666666666</c:v>
                </c:pt>
                <c:pt idx="1385">
                  <c:v>43760.5</c:v>
                </c:pt>
                <c:pt idx="1386">
                  <c:v>43761.83333333334</c:v>
                </c:pt>
                <c:pt idx="1387">
                  <c:v>43762.66666666666</c:v>
                </c:pt>
                <c:pt idx="1388">
                  <c:v>43766.375</c:v>
                </c:pt>
                <c:pt idx="1389">
                  <c:v>43768.08333333334</c:v>
                </c:pt>
                <c:pt idx="1390">
                  <c:v>43768.29166666666</c:v>
                </c:pt>
                <c:pt idx="1391">
                  <c:v>43769.625</c:v>
                </c:pt>
                <c:pt idx="1392">
                  <c:v>43772.91666666666</c:v>
                </c:pt>
                <c:pt idx="1393">
                  <c:v>43773.875</c:v>
                </c:pt>
                <c:pt idx="1394">
                  <c:v>43774.20833333334</c:v>
                </c:pt>
                <c:pt idx="1395">
                  <c:v>43775.66666666666</c:v>
                </c:pt>
                <c:pt idx="1396">
                  <c:v>43776.66666666666</c:v>
                </c:pt>
                <c:pt idx="1397">
                  <c:v>43776.83333333334</c:v>
                </c:pt>
                <c:pt idx="1398">
                  <c:v>43776.91666666666</c:v>
                </c:pt>
                <c:pt idx="1399">
                  <c:v>43777.125</c:v>
                </c:pt>
                <c:pt idx="1400">
                  <c:v>43777.5</c:v>
                </c:pt>
                <c:pt idx="1401">
                  <c:v>43777.625</c:v>
                </c:pt>
                <c:pt idx="1402">
                  <c:v>43780.625</c:v>
                </c:pt>
                <c:pt idx="1403">
                  <c:v>43781.91666666666</c:v>
                </c:pt>
                <c:pt idx="1404">
                  <c:v>43784.04166666666</c:v>
                </c:pt>
                <c:pt idx="1405">
                  <c:v>43788.16666666666</c:v>
                </c:pt>
                <c:pt idx="1406">
                  <c:v>43789.95833333334</c:v>
                </c:pt>
                <c:pt idx="1407">
                  <c:v>43790.95833333334</c:v>
                </c:pt>
                <c:pt idx="1408">
                  <c:v>43794.41666666666</c:v>
                </c:pt>
                <c:pt idx="1409">
                  <c:v>43795.58333333334</c:v>
                </c:pt>
                <c:pt idx="1410">
                  <c:v>43796.5</c:v>
                </c:pt>
                <c:pt idx="1411">
                  <c:v>43798.20833333334</c:v>
                </c:pt>
                <c:pt idx="1412">
                  <c:v>43798.79166666666</c:v>
                </c:pt>
                <c:pt idx="1413">
                  <c:v>43801.66666666666</c:v>
                </c:pt>
                <c:pt idx="1414">
                  <c:v>43802.5</c:v>
                </c:pt>
                <c:pt idx="1415">
                  <c:v>43802.70833333334</c:v>
                </c:pt>
                <c:pt idx="1416">
                  <c:v>43803.41666666666</c:v>
                </c:pt>
                <c:pt idx="1417">
                  <c:v>43805.41666666666</c:v>
                </c:pt>
                <c:pt idx="1418">
                  <c:v>43808.58333333334</c:v>
                </c:pt>
                <c:pt idx="1419">
                  <c:v>43810.20833333334</c:v>
                </c:pt>
                <c:pt idx="1420">
                  <c:v>43810.70833333334</c:v>
                </c:pt>
                <c:pt idx="1421">
                  <c:v>43815.41666666666</c:v>
                </c:pt>
                <c:pt idx="1422">
                  <c:v>43818.375</c:v>
                </c:pt>
                <c:pt idx="1423">
                  <c:v>43818.54166666666</c:v>
                </c:pt>
                <c:pt idx="1424">
                  <c:v>43823.875</c:v>
                </c:pt>
                <c:pt idx="1425">
                  <c:v>43829.70833333334</c:v>
                </c:pt>
                <c:pt idx="1426">
                  <c:v>43830.58333333334</c:v>
                </c:pt>
                <c:pt idx="1427">
                  <c:v>43832.66666666666</c:v>
                </c:pt>
                <c:pt idx="1428">
                  <c:v>43836.5</c:v>
                </c:pt>
                <c:pt idx="1429">
                  <c:v>43837.83333333334</c:v>
                </c:pt>
                <c:pt idx="1430">
                  <c:v>43838.58333333334</c:v>
                </c:pt>
                <c:pt idx="1431">
                  <c:v>43842.91666666666</c:v>
                </c:pt>
                <c:pt idx="1432">
                  <c:v>43844.08333333334</c:v>
                </c:pt>
                <c:pt idx="1433">
                  <c:v>43845.54166666666</c:v>
                </c:pt>
                <c:pt idx="1434">
                  <c:v>43845.79166666666</c:v>
                </c:pt>
                <c:pt idx="1435">
                  <c:v>43847.66666666666</c:v>
                </c:pt>
                <c:pt idx="1436">
                  <c:v>43851.5</c:v>
                </c:pt>
                <c:pt idx="1437">
                  <c:v>43853.5</c:v>
                </c:pt>
                <c:pt idx="1438">
                  <c:v>43859.125</c:v>
                </c:pt>
                <c:pt idx="1439">
                  <c:v>43859.5</c:v>
                </c:pt>
                <c:pt idx="1440">
                  <c:v>43859.95833333334</c:v>
                </c:pt>
                <c:pt idx="1441">
                  <c:v>43860.04166666666</c:v>
                </c:pt>
                <c:pt idx="1442">
                  <c:v>43860.625</c:v>
                </c:pt>
                <c:pt idx="1443">
                  <c:v>43864.33333333334</c:v>
                </c:pt>
                <c:pt idx="1444">
                  <c:v>43865.625</c:v>
                </c:pt>
                <c:pt idx="1445">
                  <c:v>43867.29166666666</c:v>
                </c:pt>
                <c:pt idx="1446">
                  <c:v>43871.70833333334</c:v>
                </c:pt>
                <c:pt idx="1447">
                  <c:v>43874.20833333334</c:v>
                </c:pt>
                <c:pt idx="1448">
                  <c:v>43874.58333333334</c:v>
                </c:pt>
                <c:pt idx="1449">
                  <c:v>43877.91666666666</c:v>
                </c:pt>
                <c:pt idx="1450">
                  <c:v>43877.95833333334</c:v>
                </c:pt>
                <c:pt idx="1451">
                  <c:v>43878.58333333334</c:v>
                </c:pt>
                <c:pt idx="1452">
                  <c:v>43879.75</c:v>
                </c:pt>
                <c:pt idx="1453">
                  <c:v>43880.04166666666</c:v>
                </c:pt>
                <c:pt idx="1454">
                  <c:v>43880.08333333334</c:v>
                </c:pt>
                <c:pt idx="1455">
                  <c:v>43885.20833333334</c:v>
                </c:pt>
                <c:pt idx="1456">
                  <c:v>43887.125</c:v>
                </c:pt>
                <c:pt idx="1457">
                  <c:v>43887.41666666666</c:v>
                </c:pt>
                <c:pt idx="1458">
                  <c:v>43894.75</c:v>
                </c:pt>
                <c:pt idx="1459">
                  <c:v>43895.75</c:v>
                </c:pt>
                <c:pt idx="1460">
                  <c:v>43900.25</c:v>
                </c:pt>
                <c:pt idx="1461">
                  <c:v>43901.29166666666</c:v>
                </c:pt>
                <c:pt idx="1462">
                  <c:v>43903.45833333334</c:v>
                </c:pt>
                <c:pt idx="1463">
                  <c:v>43906.08333333334</c:v>
                </c:pt>
                <c:pt idx="1464">
                  <c:v>43908.04166666666</c:v>
                </c:pt>
                <c:pt idx="1465">
                  <c:v>43908.20833333334</c:v>
                </c:pt>
                <c:pt idx="1466">
                  <c:v>43909.70833333334</c:v>
                </c:pt>
                <c:pt idx="1467">
                  <c:v>43913.08333333334</c:v>
                </c:pt>
                <c:pt idx="1468">
                  <c:v>43914.33333333334</c:v>
                </c:pt>
                <c:pt idx="1469">
                  <c:v>43916.25</c:v>
                </c:pt>
                <c:pt idx="1470">
                  <c:v>43916.625</c:v>
                </c:pt>
                <c:pt idx="1471">
                  <c:v>43921.20833333334</c:v>
                </c:pt>
                <c:pt idx="1472">
                  <c:v>43921.41666666666</c:v>
                </c:pt>
                <c:pt idx="1473">
                  <c:v>43921.91666666666</c:v>
                </c:pt>
                <c:pt idx="1474">
                  <c:v>43923.375</c:v>
                </c:pt>
                <c:pt idx="1475">
                  <c:v>43924.54166666666</c:v>
                </c:pt>
                <c:pt idx="1476">
                  <c:v>43927.33333333334</c:v>
                </c:pt>
                <c:pt idx="1477">
                  <c:v>43928.16666666666</c:v>
                </c:pt>
                <c:pt idx="1478">
                  <c:v>43928.29166666666</c:v>
                </c:pt>
                <c:pt idx="1479">
                  <c:v>43933.95833333334</c:v>
                </c:pt>
                <c:pt idx="1480">
                  <c:v>43935.16666666666</c:v>
                </c:pt>
                <c:pt idx="1481">
                  <c:v>43936.29166666666</c:v>
                </c:pt>
                <c:pt idx="1482">
                  <c:v>43938.08333333334</c:v>
                </c:pt>
                <c:pt idx="1483">
                  <c:v>43938.375</c:v>
                </c:pt>
                <c:pt idx="1484">
                  <c:v>43940.91666666666</c:v>
                </c:pt>
                <c:pt idx="1485">
                  <c:v>43941.41666666666</c:v>
                </c:pt>
                <c:pt idx="1486">
                  <c:v>43943.58333333334</c:v>
                </c:pt>
                <c:pt idx="1487">
                  <c:v>43945.04166666666</c:v>
                </c:pt>
                <c:pt idx="1488">
                  <c:v>43945.125</c:v>
                </c:pt>
                <c:pt idx="1489">
                  <c:v>43945.33333333334</c:v>
                </c:pt>
                <c:pt idx="1490">
                  <c:v>43948.04166666666</c:v>
                </c:pt>
                <c:pt idx="1491">
                  <c:v>43949.58333333334</c:v>
                </c:pt>
                <c:pt idx="1492">
                  <c:v>43951</c:v>
                </c:pt>
                <c:pt idx="1493">
                  <c:v>43952.66666666666</c:v>
                </c:pt>
                <c:pt idx="1494">
                  <c:v>43956.45833333334</c:v>
                </c:pt>
                <c:pt idx="1495">
                  <c:v>43956.66666666666</c:v>
                </c:pt>
                <c:pt idx="1496">
                  <c:v>43958.625</c:v>
                </c:pt>
                <c:pt idx="1497">
                  <c:v>43963.16666666666</c:v>
                </c:pt>
                <c:pt idx="1498">
                  <c:v>43965.95833333334</c:v>
                </c:pt>
                <c:pt idx="1499">
                  <c:v>43966.5</c:v>
                </c:pt>
                <c:pt idx="1500">
                  <c:v>43969.625</c:v>
                </c:pt>
                <c:pt idx="1501">
                  <c:v>43971.66666666666</c:v>
                </c:pt>
                <c:pt idx="1502">
                  <c:v>43972.70833333334</c:v>
                </c:pt>
                <c:pt idx="1503">
                  <c:v>43972.91666666666</c:v>
                </c:pt>
                <c:pt idx="1504">
                  <c:v>43976.45833333334</c:v>
                </c:pt>
                <c:pt idx="1505">
                  <c:v>43978.625</c:v>
                </c:pt>
                <c:pt idx="1506">
                  <c:v>43979.66666666666</c:v>
                </c:pt>
                <c:pt idx="1507">
                  <c:v>43980.33333333334</c:v>
                </c:pt>
                <c:pt idx="1508">
                  <c:v>43980.625</c:v>
                </c:pt>
                <c:pt idx="1509">
                  <c:v>43986.29166666666</c:v>
                </c:pt>
                <c:pt idx="1510">
                  <c:v>43986.70833333334</c:v>
                </c:pt>
                <c:pt idx="1511">
                  <c:v>43990.625</c:v>
                </c:pt>
                <c:pt idx="1512">
                  <c:v>43994.54166666666</c:v>
                </c:pt>
                <c:pt idx="1513">
                  <c:v>43994.75</c:v>
                </c:pt>
                <c:pt idx="1514">
                  <c:v>43997.66666666666</c:v>
                </c:pt>
                <c:pt idx="1515">
                  <c:v>43998.875</c:v>
                </c:pt>
                <c:pt idx="1516">
                  <c:v>44004.45833333334</c:v>
                </c:pt>
                <c:pt idx="1517">
                  <c:v>44005.91666666666</c:v>
                </c:pt>
                <c:pt idx="1518">
                  <c:v>44005.95833333334</c:v>
                </c:pt>
                <c:pt idx="1519">
                  <c:v>44006.16666666666</c:v>
                </c:pt>
                <c:pt idx="1520">
                  <c:v>44007.41666666666</c:v>
                </c:pt>
                <c:pt idx="1521">
                  <c:v>44007.875</c:v>
                </c:pt>
                <c:pt idx="1522">
                  <c:v>44008.04166666666</c:v>
                </c:pt>
                <c:pt idx="1523">
                  <c:v>44008.29166666666</c:v>
                </c:pt>
                <c:pt idx="1524">
                  <c:v>44012</c:v>
                </c:pt>
                <c:pt idx="1525">
                  <c:v>44012.45833333334</c:v>
                </c:pt>
                <c:pt idx="1526">
                  <c:v>44012.625</c:v>
                </c:pt>
                <c:pt idx="1527">
                  <c:v>44015</c:v>
                </c:pt>
                <c:pt idx="1528">
                  <c:v>44017.95833333334</c:v>
                </c:pt>
                <c:pt idx="1529">
                  <c:v>44018.91666666666</c:v>
                </c:pt>
                <c:pt idx="1530">
                  <c:v>44019.41666666666</c:v>
                </c:pt>
                <c:pt idx="1531">
                  <c:v>44021.91666666666</c:v>
                </c:pt>
                <c:pt idx="1532">
                  <c:v>44025.04166666666</c:v>
                </c:pt>
                <c:pt idx="1533">
                  <c:v>44025.91666666666</c:v>
                </c:pt>
                <c:pt idx="1534">
                  <c:v>44027.04166666666</c:v>
                </c:pt>
                <c:pt idx="1535">
                  <c:v>44027.875</c:v>
                </c:pt>
                <c:pt idx="1536">
                  <c:v>44028.75</c:v>
                </c:pt>
                <c:pt idx="1537">
                  <c:v>44029.5</c:v>
                </c:pt>
                <c:pt idx="1538">
                  <c:v>44032.33333333334</c:v>
                </c:pt>
                <c:pt idx="1539">
                  <c:v>44034.20833333334</c:v>
                </c:pt>
                <c:pt idx="1540">
                  <c:v>44034.70833333334</c:v>
                </c:pt>
                <c:pt idx="1541">
                  <c:v>44035.70833333334</c:v>
                </c:pt>
                <c:pt idx="1542">
                  <c:v>44039.66666666666</c:v>
                </c:pt>
                <c:pt idx="1543">
                  <c:v>44047.5</c:v>
                </c:pt>
                <c:pt idx="1544">
                  <c:v>44048.45833333334</c:v>
                </c:pt>
                <c:pt idx="1545">
                  <c:v>44050.08333333334</c:v>
                </c:pt>
                <c:pt idx="1546">
                  <c:v>44053.5</c:v>
                </c:pt>
                <c:pt idx="1547">
                  <c:v>44057.375</c:v>
                </c:pt>
                <c:pt idx="1548">
                  <c:v>44061.66666666666</c:v>
                </c:pt>
                <c:pt idx="1549">
                  <c:v>44062.70833333334</c:v>
                </c:pt>
                <c:pt idx="1550">
                  <c:v>44063.75</c:v>
                </c:pt>
                <c:pt idx="1551">
                  <c:v>44064.54166666666</c:v>
                </c:pt>
                <c:pt idx="1552">
                  <c:v>44068.125</c:v>
                </c:pt>
                <c:pt idx="1553">
                  <c:v>44071.58333333334</c:v>
                </c:pt>
                <c:pt idx="1554">
                  <c:v>44073.95833333334</c:v>
                </c:pt>
                <c:pt idx="1555">
                  <c:v>44076.29166666666</c:v>
                </c:pt>
                <c:pt idx="1556">
                  <c:v>44083.875</c:v>
                </c:pt>
                <c:pt idx="1557">
                  <c:v>44084.625</c:v>
                </c:pt>
                <c:pt idx="1558">
                  <c:v>44088.29166666666</c:v>
                </c:pt>
                <c:pt idx="1559">
                  <c:v>44088.91666666666</c:v>
                </c:pt>
                <c:pt idx="1560">
                  <c:v>44089.41666666666</c:v>
                </c:pt>
                <c:pt idx="1561">
                  <c:v>44089.75</c:v>
                </c:pt>
                <c:pt idx="1562">
                  <c:v>44090.45833333334</c:v>
                </c:pt>
                <c:pt idx="1563">
                  <c:v>44091.20833333334</c:v>
                </c:pt>
                <c:pt idx="1564">
                  <c:v>44092.125</c:v>
                </c:pt>
                <c:pt idx="1565">
                  <c:v>44092.375</c:v>
                </c:pt>
                <c:pt idx="1566">
                  <c:v>44097.625</c:v>
                </c:pt>
                <c:pt idx="1567">
                  <c:v>44099.70833333334</c:v>
                </c:pt>
                <c:pt idx="1568">
                  <c:v>44099.83333333334</c:v>
                </c:pt>
                <c:pt idx="1569">
                  <c:v>44104.29166666666</c:v>
                </c:pt>
                <c:pt idx="1570">
                  <c:v>44104.66666666666</c:v>
                </c:pt>
                <c:pt idx="1571">
                  <c:v>44105.91666666666</c:v>
                </c:pt>
                <c:pt idx="1572">
                  <c:v>44106.66666666666</c:v>
                </c:pt>
                <c:pt idx="1573">
                  <c:v>44110.625</c:v>
                </c:pt>
                <c:pt idx="1574">
                  <c:v>44111.66666666666</c:v>
                </c:pt>
                <c:pt idx="1575">
                  <c:v>44117.20833333334</c:v>
                </c:pt>
                <c:pt idx="1576">
                  <c:v>44118.75</c:v>
                </c:pt>
                <c:pt idx="1577">
                  <c:v>44119.5</c:v>
                </c:pt>
                <c:pt idx="1578">
                  <c:v>44120.83333333334</c:v>
                </c:pt>
                <c:pt idx="1579">
                  <c:v>44124.79166666666</c:v>
                </c:pt>
                <c:pt idx="1580">
                  <c:v>44125.29166666666</c:v>
                </c:pt>
                <c:pt idx="1581">
                  <c:v>44126.70833333334</c:v>
                </c:pt>
                <c:pt idx="1582">
                  <c:v>44134.66666666666</c:v>
                </c:pt>
                <c:pt idx="1583">
                  <c:v>44137.33333333334</c:v>
                </c:pt>
                <c:pt idx="1584">
                  <c:v>44137.375</c:v>
                </c:pt>
                <c:pt idx="1585">
                  <c:v>44137.41666666666</c:v>
                </c:pt>
                <c:pt idx="1586">
                  <c:v>44137.625</c:v>
                </c:pt>
                <c:pt idx="1587">
                  <c:v>44137.91666666666</c:v>
                </c:pt>
                <c:pt idx="1588">
                  <c:v>44138.16666666666</c:v>
                </c:pt>
                <c:pt idx="1589">
                  <c:v>44139.58333333334</c:v>
                </c:pt>
                <c:pt idx="1590">
                  <c:v>44140.625</c:v>
                </c:pt>
                <c:pt idx="1591">
                  <c:v>44141.70833333334</c:v>
                </c:pt>
                <c:pt idx="1592">
                  <c:v>44143.95833333334</c:v>
                </c:pt>
                <c:pt idx="1593">
                  <c:v>44146.875</c:v>
                </c:pt>
                <c:pt idx="1594">
                  <c:v>44151.04166666666</c:v>
                </c:pt>
                <c:pt idx="1595">
                  <c:v>44151.66666666666</c:v>
                </c:pt>
                <c:pt idx="1596">
                  <c:v>44152.125</c:v>
                </c:pt>
                <c:pt idx="1597">
                  <c:v>44152.375</c:v>
                </c:pt>
                <c:pt idx="1598">
                  <c:v>44152.75</c:v>
                </c:pt>
                <c:pt idx="1599">
                  <c:v>44153.04166666666</c:v>
                </c:pt>
                <c:pt idx="1600">
                  <c:v>44155.16666666666</c:v>
                </c:pt>
                <c:pt idx="1601">
                  <c:v>44160.45833333334</c:v>
                </c:pt>
                <c:pt idx="1602">
                  <c:v>44160.83333333334</c:v>
                </c:pt>
                <c:pt idx="1603">
                  <c:v>44161.41666666666</c:v>
                </c:pt>
                <c:pt idx="1604">
                  <c:v>44165.58333333334</c:v>
                </c:pt>
                <c:pt idx="1605">
                  <c:v>44167.58333333334</c:v>
                </c:pt>
                <c:pt idx="1606">
                  <c:v>44168.41666666666</c:v>
                </c:pt>
                <c:pt idx="1607">
                  <c:v>44169.125</c:v>
                </c:pt>
                <c:pt idx="1608">
                  <c:v>44169.45833333334</c:v>
                </c:pt>
                <c:pt idx="1609">
                  <c:v>44172.08333333334</c:v>
                </c:pt>
                <c:pt idx="1610">
                  <c:v>44173.79166666666</c:v>
                </c:pt>
                <c:pt idx="1611">
                  <c:v>44175.29166666666</c:v>
                </c:pt>
                <c:pt idx="1612">
                  <c:v>44179.16666666666</c:v>
                </c:pt>
                <c:pt idx="1613">
                  <c:v>44180.54166666666</c:v>
                </c:pt>
                <c:pt idx="1614">
                  <c:v>44180.66666666666</c:v>
                </c:pt>
                <c:pt idx="1615">
                  <c:v>44183.375</c:v>
                </c:pt>
                <c:pt idx="1616">
                  <c:v>44187.04166666666</c:v>
                </c:pt>
                <c:pt idx="1617">
                  <c:v>44193.375</c:v>
                </c:pt>
                <c:pt idx="1618">
                  <c:v>44195.125</c:v>
                </c:pt>
                <c:pt idx="1619">
                  <c:v>44200.5</c:v>
                </c:pt>
                <c:pt idx="1620">
                  <c:v>44202.16666666666</c:v>
                </c:pt>
                <c:pt idx="1621">
                  <c:v>44207.08333333334</c:v>
                </c:pt>
                <c:pt idx="1622">
                  <c:v>44208</c:v>
                </c:pt>
                <c:pt idx="1623">
                  <c:v>44209.875</c:v>
                </c:pt>
                <c:pt idx="1624">
                  <c:v>44210.29166666666</c:v>
                </c:pt>
                <c:pt idx="1625">
                  <c:v>44211.375</c:v>
                </c:pt>
                <c:pt idx="1626">
                  <c:v>44215.08333333334</c:v>
                </c:pt>
                <c:pt idx="1627">
                  <c:v>44216.79166666666</c:v>
                </c:pt>
                <c:pt idx="1628">
                  <c:v>44217.33333333334</c:v>
                </c:pt>
                <c:pt idx="1629">
                  <c:v>44218.5</c:v>
                </c:pt>
                <c:pt idx="1630">
                  <c:v>44220.95833333334</c:v>
                </c:pt>
                <c:pt idx="1631">
                  <c:v>44221.75</c:v>
                </c:pt>
                <c:pt idx="1632">
                  <c:v>44222.70833333334</c:v>
                </c:pt>
                <c:pt idx="1633">
                  <c:v>44224.5</c:v>
                </c:pt>
                <c:pt idx="1634">
                  <c:v>44224.58333333334</c:v>
                </c:pt>
                <c:pt idx="1635">
                  <c:v>44228.83333333334</c:v>
                </c:pt>
                <c:pt idx="1636">
                  <c:v>44229.41666666666</c:v>
                </c:pt>
                <c:pt idx="1637">
                  <c:v>44229.5</c:v>
                </c:pt>
                <c:pt idx="1638">
                  <c:v>44230.33333333334</c:v>
                </c:pt>
                <c:pt idx="1639">
                  <c:v>44230.375</c:v>
                </c:pt>
                <c:pt idx="1640">
                  <c:v>44231.625</c:v>
                </c:pt>
                <c:pt idx="1641">
                  <c:v>44235.66666666666</c:v>
                </c:pt>
                <c:pt idx="1642">
                  <c:v>44237.08333333334</c:v>
                </c:pt>
                <c:pt idx="1643">
                  <c:v>44238.70833333334</c:v>
                </c:pt>
                <c:pt idx="1644">
                  <c:v>44239.54166666666</c:v>
                </c:pt>
                <c:pt idx="1645">
                  <c:v>44244.58333333334</c:v>
                </c:pt>
                <c:pt idx="1646">
                  <c:v>44245.5</c:v>
                </c:pt>
                <c:pt idx="1647">
                  <c:v>44249.875</c:v>
                </c:pt>
                <c:pt idx="1648">
                  <c:v>44250.41666666666</c:v>
                </c:pt>
                <c:pt idx="1649">
                  <c:v>44252.83333333334</c:v>
                </c:pt>
                <c:pt idx="1650">
                  <c:v>44256.125</c:v>
                </c:pt>
                <c:pt idx="1651">
                  <c:v>44257.08333333334</c:v>
                </c:pt>
                <c:pt idx="1652">
                  <c:v>44257.70833333334</c:v>
                </c:pt>
                <c:pt idx="1653">
                  <c:v>44260.66666666666</c:v>
                </c:pt>
                <c:pt idx="1654">
                  <c:v>44263.08333333334</c:v>
                </c:pt>
                <c:pt idx="1655">
                  <c:v>44263.25</c:v>
                </c:pt>
                <c:pt idx="1656">
                  <c:v>44263.29166666666</c:v>
                </c:pt>
                <c:pt idx="1657">
                  <c:v>44265.04166666666</c:v>
                </c:pt>
                <c:pt idx="1658">
                  <c:v>44265.29166666666</c:v>
                </c:pt>
                <c:pt idx="1659">
                  <c:v>44267.70833333334</c:v>
                </c:pt>
                <c:pt idx="1660">
                  <c:v>44269.91666666666</c:v>
                </c:pt>
                <c:pt idx="1661">
                  <c:v>44270.66666666666</c:v>
                </c:pt>
                <c:pt idx="1662">
                  <c:v>44272.04166666666</c:v>
                </c:pt>
                <c:pt idx="1663">
                  <c:v>44273.83333333334</c:v>
                </c:pt>
                <c:pt idx="1664">
                  <c:v>44278.04166666666</c:v>
                </c:pt>
                <c:pt idx="1665">
                  <c:v>44278.16666666666</c:v>
                </c:pt>
                <c:pt idx="1666">
                  <c:v>44280.33333333334</c:v>
                </c:pt>
                <c:pt idx="1667">
                  <c:v>44284.95833333334</c:v>
                </c:pt>
                <c:pt idx="1668">
                  <c:v>44285.125</c:v>
                </c:pt>
                <c:pt idx="1669">
                  <c:v>44292.45833333334</c:v>
                </c:pt>
                <c:pt idx="1670">
                  <c:v>44295.625</c:v>
                </c:pt>
                <c:pt idx="1671">
                  <c:v>44298.16666666666</c:v>
                </c:pt>
                <c:pt idx="1672">
                  <c:v>44298.54166666666</c:v>
                </c:pt>
                <c:pt idx="1673">
                  <c:v>44299.58333333334</c:v>
                </c:pt>
                <c:pt idx="1674">
                  <c:v>44300.83333333334</c:v>
                </c:pt>
                <c:pt idx="1675">
                  <c:v>44301.25</c:v>
                </c:pt>
                <c:pt idx="1676">
                  <c:v>44302.58333333334</c:v>
                </c:pt>
                <c:pt idx="1677">
                  <c:v>44306.79166666666</c:v>
                </c:pt>
                <c:pt idx="1678">
                  <c:v>44312</c:v>
                </c:pt>
                <c:pt idx="1679">
                  <c:v>44316.33333333334</c:v>
                </c:pt>
                <c:pt idx="1680">
                  <c:v>44319.375</c:v>
                </c:pt>
                <c:pt idx="1681">
                  <c:v>44320.58333333334</c:v>
                </c:pt>
                <c:pt idx="1682">
                  <c:v>44320.95833333334</c:v>
                </c:pt>
                <c:pt idx="1683">
                  <c:v>44322.41666666666</c:v>
                </c:pt>
                <c:pt idx="1684">
                  <c:v>44323.375</c:v>
                </c:pt>
                <c:pt idx="1685">
                  <c:v>44327.875</c:v>
                </c:pt>
                <c:pt idx="1686">
                  <c:v>44328.5</c:v>
                </c:pt>
                <c:pt idx="1687">
                  <c:v>44329.54166666666</c:v>
                </c:pt>
                <c:pt idx="1688">
                  <c:v>44330.58333333334</c:v>
                </c:pt>
                <c:pt idx="1689">
                  <c:v>44333.5</c:v>
                </c:pt>
                <c:pt idx="1690">
                  <c:v>44333.66666666666</c:v>
                </c:pt>
                <c:pt idx="1691">
                  <c:v>44335.45833333334</c:v>
                </c:pt>
                <c:pt idx="1692">
                  <c:v>44336.875</c:v>
                </c:pt>
                <c:pt idx="1693">
                  <c:v>44339.875</c:v>
                </c:pt>
                <c:pt idx="1694">
                  <c:v>44341.16666666666</c:v>
                </c:pt>
                <c:pt idx="1695">
                  <c:v>44341.75</c:v>
                </c:pt>
                <c:pt idx="1696">
                  <c:v>44342.41666666666</c:v>
                </c:pt>
                <c:pt idx="1697">
                  <c:v>44343.20833333334</c:v>
                </c:pt>
                <c:pt idx="1698">
                  <c:v>44343.45833333334</c:v>
                </c:pt>
                <c:pt idx="1699">
                  <c:v>44347.125</c:v>
                </c:pt>
                <c:pt idx="1700">
                  <c:v>44348.125</c:v>
                </c:pt>
                <c:pt idx="1701">
                  <c:v>44348.45833333334</c:v>
                </c:pt>
                <c:pt idx="1702">
                  <c:v>44349.66666666666</c:v>
                </c:pt>
                <c:pt idx="1703">
                  <c:v>44351.375</c:v>
                </c:pt>
                <c:pt idx="1704">
                  <c:v>44351.45833333334</c:v>
                </c:pt>
                <c:pt idx="1705">
                  <c:v>44351.58333333334</c:v>
                </c:pt>
                <c:pt idx="1706">
                  <c:v>44355.875</c:v>
                </c:pt>
                <c:pt idx="1707">
                  <c:v>44356.70833333334</c:v>
                </c:pt>
                <c:pt idx="1708">
                  <c:v>44357.75</c:v>
                </c:pt>
                <c:pt idx="1709">
                  <c:v>44358.83333333334</c:v>
                </c:pt>
                <c:pt idx="1710">
                  <c:v>44361.70833333334</c:v>
                </c:pt>
                <c:pt idx="1711">
                  <c:v>44362.625</c:v>
                </c:pt>
                <c:pt idx="1712">
                  <c:v>44363.45833333334</c:v>
                </c:pt>
                <c:pt idx="1713">
                  <c:v>44363.70833333334</c:v>
                </c:pt>
                <c:pt idx="1714">
                  <c:v>44368.625</c:v>
                </c:pt>
                <c:pt idx="1715">
                  <c:v>44371.5</c:v>
                </c:pt>
                <c:pt idx="1716">
                  <c:v>44375.58333333334</c:v>
                </c:pt>
                <c:pt idx="1717">
                  <c:v>44375.66666666666</c:v>
                </c:pt>
                <c:pt idx="1718">
                  <c:v>44377.625</c:v>
                </c:pt>
                <c:pt idx="1719">
                  <c:v>44379.125</c:v>
                </c:pt>
                <c:pt idx="1720">
                  <c:v>44379.20833333334</c:v>
                </c:pt>
                <c:pt idx="1721">
                  <c:v>44379.25</c:v>
                </c:pt>
                <c:pt idx="1722">
                  <c:v>44381.95833333334</c:v>
                </c:pt>
                <c:pt idx="1723">
                  <c:v>44383.54166666666</c:v>
                </c:pt>
                <c:pt idx="1724">
                  <c:v>44386.5</c:v>
                </c:pt>
                <c:pt idx="1725">
                  <c:v>44390.5</c:v>
                </c:pt>
                <c:pt idx="1726">
                  <c:v>44391.54166666666</c:v>
                </c:pt>
                <c:pt idx="1727">
                  <c:v>44391.66666666666</c:v>
                </c:pt>
                <c:pt idx="1728">
                  <c:v>44393.375</c:v>
                </c:pt>
                <c:pt idx="1729">
                  <c:v>44393.75</c:v>
                </c:pt>
                <c:pt idx="1730">
                  <c:v>44398</c:v>
                </c:pt>
                <c:pt idx="1731">
                  <c:v>44403.29166666666</c:v>
                </c:pt>
                <c:pt idx="1732">
                  <c:v>44403.5</c:v>
                </c:pt>
                <c:pt idx="1733">
                  <c:v>44404.41666666666</c:v>
                </c:pt>
                <c:pt idx="1734">
                  <c:v>44404.875</c:v>
                </c:pt>
                <c:pt idx="1735">
                  <c:v>44407</c:v>
                </c:pt>
                <c:pt idx="1736">
                  <c:v>44407.54166666666</c:v>
                </c:pt>
                <c:pt idx="1737">
                  <c:v>44407.66666666666</c:v>
                </c:pt>
                <c:pt idx="1738">
                  <c:v>44412.25</c:v>
                </c:pt>
                <c:pt idx="1739">
                  <c:v>44417.16666666666</c:v>
                </c:pt>
                <c:pt idx="1740">
                  <c:v>44418.33333333334</c:v>
                </c:pt>
                <c:pt idx="1741">
                  <c:v>44420.45833333334</c:v>
                </c:pt>
                <c:pt idx="1742">
                  <c:v>44426.5</c:v>
                </c:pt>
                <c:pt idx="1743">
                  <c:v>44427.375</c:v>
                </c:pt>
                <c:pt idx="1744">
                  <c:v>44431.08333333334</c:v>
                </c:pt>
                <c:pt idx="1745">
                  <c:v>44432.75</c:v>
                </c:pt>
                <c:pt idx="1746">
                  <c:v>44432.91666666666</c:v>
                </c:pt>
                <c:pt idx="1747">
                  <c:v>44434.75</c:v>
                </c:pt>
                <c:pt idx="1748">
                  <c:v>44435.625</c:v>
                </c:pt>
                <c:pt idx="1749">
                  <c:v>44445.16666666666</c:v>
                </c:pt>
                <c:pt idx="1750">
                  <c:v>44446.91666666666</c:v>
                </c:pt>
                <c:pt idx="1751">
                  <c:v>44447.33333333334</c:v>
                </c:pt>
                <c:pt idx="1752">
                  <c:v>44448.58333333334</c:v>
                </c:pt>
                <c:pt idx="1753">
                  <c:v>44452.04166666666</c:v>
                </c:pt>
                <c:pt idx="1754">
                  <c:v>44452.95833333334</c:v>
                </c:pt>
                <c:pt idx="1755">
                  <c:v>44453.75</c:v>
                </c:pt>
                <c:pt idx="1756">
                  <c:v>44455.95833333334</c:v>
                </c:pt>
                <c:pt idx="1757">
                  <c:v>44456.83333333334</c:v>
                </c:pt>
                <c:pt idx="1758">
                  <c:v>44461.75</c:v>
                </c:pt>
                <c:pt idx="1759">
                  <c:v>44466.08333333334</c:v>
                </c:pt>
                <c:pt idx="1760">
                  <c:v>44466.375</c:v>
                </c:pt>
                <c:pt idx="1761">
                  <c:v>44467.58333333334</c:v>
                </c:pt>
                <c:pt idx="1762">
                  <c:v>44469.54166666666</c:v>
                </c:pt>
                <c:pt idx="1763">
                  <c:v>44469.66666666666</c:v>
                </c:pt>
                <c:pt idx="1764">
                  <c:v>44470.66666666666</c:v>
                </c:pt>
                <c:pt idx="1765">
                  <c:v>44475.5</c:v>
                </c:pt>
                <c:pt idx="1766">
                  <c:v>44476.58333333334</c:v>
                </c:pt>
                <c:pt idx="1767">
                  <c:v>44487.75</c:v>
                </c:pt>
                <c:pt idx="1768">
                  <c:v>44488.16666666666</c:v>
                </c:pt>
                <c:pt idx="1769">
                  <c:v>44489.625</c:v>
                </c:pt>
                <c:pt idx="1770">
                  <c:v>44489.83333333334</c:v>
                </c:pt>
                <c:pt idx="1771">
                  <c:v>44490.33333333334</c:v>
                </c:pt>
                <c:pt idx="1772">
                  <c:v>44494.91666666666</c:v>
                </c:pt>
                <c:pt idx="1773">
                  <c:v>44496.33333333334</c:v>
                </c:pt>
                <c:pt idx="1774">
                  <c:v>44497.70833333334</c:v>
                </c:pt>
                <c:pt idx="1775">
                  <c:v>44498.75</c:v>
                </c:pt>
                <c:pt idx="1776">
                  <c:v>44503.54166666666</c:v>
                </c:pt>
                <c:pt idx="1777">
                  <c:v>44504.54166666666</c:v>
                </c:pt>
                <c:pt idx="1778">
                  <c:v>44508.58333333334</c:v>
                </c:pt>
                <c:pt idx="1779">
                  <c:v>44509.33333333334</c:v>
                </c:pt>
                <c:pt idx="1780">
                  <c:v>44510.58333333334</c:v>
                </c:pt>
                <c:pt idx="1781">
                  <c:v>44510.91666666666</c:v>
                </c:pt>
                <c:pt idx="1782">
                  <c:v>44512.375</c:v>
                </c:pt>
                <c:pt idx="1783">
                  <c:v>44517.91666666666</c:v>
                </c:pt>
                <c:pt idx="1784">
                  <c:v>44518.875</c:v>
                </c:pt>
                <c:pt idx="1785">
                  <c:v>44519.41666666666</c:v>
                </c:pt>
                <c:pt idx="1786">
                  <c:v>44522.70833333334</c:v>
                </c:pt>
                <c:pt idx="1787">
                  <c:v>44523.625</c:v>
                </c:pt>
                <c:pt idx="1788">
                  <c:v>44523.79166666666</c:v>
                </c:pt>
                <c:pt idx="1789">
                  <c:v>44524.375</c:v>
                </c:pt>
                <c:pt idx="1790">
                  <c:v>44524.83333333334</c:v>
                </c:pt>
                <c:pt idx="1791">
                  <c:v>44525.54166666666</c:v>
                </c:pt>
                <c:pt idx="1792">
                  <c:v>44530.125</c:v>
                </c:pt>
                <c:pt idx="1793">
                  <c:v>44530.29166666666</c:v>
                </c:pt>
                <c:pt idx="1794">
                  <c:v>44531.25</c:v>
                </c:pt>
                <c:pt idx="1795">
                  <c:v>44531.70833333334</c:v>
                </c:pt>
                <c:pt idx="1796">
                  <c:v>44532.91666666666</c:v>
                </c:pt>
                <c:pt idx="1797">
                  <c:v>44533.625</c:v>
                </c:pt>
                <c:pt idx="1798">
                  <c:v>44536.58333333334</c:v>
                </c:pt>
                <c:pt idx="1799">
                  <c:v>44537.83333333334</c:v>
                </c:pt>
                <c:pt idx="1800">
                  <c:v>44540.29166666666</c:v>
                </c:pt>
                <c:pt idx="1801">
                  <c:v>44543.83333333334</c:v>
                </c:pt>
                <c:pt idx="1802">
                  <c:v>44544.58333333334</c:v>
                </c:pt>
                <c:pt idx="1803">
                  <c:v>44547.375</c:v>
                </c:pt>
                <c:pt idx="1804">
                  <c:v>44551.33333333334</c:v>
                </c:pt>
                <c:pt idx="1805">
                  <c:v>44554.83333333334</c:v>
                </c:pt>
                <c:pt idx="1806">
                  <c:v>44557.29166666666</c:v>
                </c:pt>
                <c:pt idx="1807">
                  <c:v>44558.95833333334</c:v>
                </c:pt>
                <c:pt idx="1808">
                  <c:v>44559.45833333334</c:v>
                </c:pt>
                <c:pt idx="1809">
                  <c:v>44564.58333333334</c:v>
                </c:pt>
                <c:pt idx="1810">
                  <c:v>44565.16666666666</c:v>
                </c:pt>
                <c:pt idx="1811">
                  <c:v>44567.25</c:v>
                </c:pt>
                <c:pt idx="1812">
                  <c:v>44568.29166666666</c:v>
                </c:pt>
                <c:pt idx="1813">
                  <c:v>44571.54166666666</c:v>
                </c:pt>
                <c:pt idx="1814">
                  <c:v>44572.45833333334</c:v>
                </c:pt>
                <c:pt idx="1815">
                  <c:v>44573.95833333334</c:v>
                </c:pt>
                <c:pt idx="1816">
                  <c:v>44578.16666666666</c:v>
                </c:pt>
                <c:pt idx="1817">
                  <c:v>44579.5</c:v>
                </c:pt>
                <c:pt idx="1818">
                  <c:v>44581.29166666666</c:v>
                </c:pt>
                <c:pt idx="1819">
                  <c:v>44581.54166666666</c:v>
                </c:pt>
                <c:pt idx="1820">
                  <c:v>44586.79166666666</c:v>
                </c:pt>
                <c:pt idx="1821">
                  <c:v>44588.375</c:v>
                </c:pt>
                <c:pt idx="1822">
                  <c:v>44588.5</c:v>
                </c:pt>
                <c:pt idx="1823">
                  <c:v>44591.91666666666</c:v>
                </c:pt>
                <c:pt idx="1824">
                  <c:v>44592.125</c:v>
                </c:pt>
                <c:pt idx="1825">
                  <c:v>44593</c:v>
                </c:pt>
                <c:pt idx="1826">
                  <c:v>44593.66666666666</c:v>
                </c:pt>
                <c:pt idx="1827">
                  <c:v>44596.70833333334</c:v>
                </c:pt>
                <c:pt idx="1828">
                  <c:v>44600.08333333334</c:v>
                </c:pt>
                <c:pt idx="1829">
                  <c:v>44601.875</c:v>
                </c:pt>
                <c:pt idx="1830">
                  <c:v>44602.375</c:v>
                </c:pt>
                <c:pt idx="1831">
                  <c:v>44603.83333333334</c:v>
                </c:pt>
                <c:pt idx="1832">
                  <c:v>44607.375</c:v>
                </c:pt>
                <c:pt idx="1833">
                  <c:v>44609.25</c:v>
                </c:pt>
                <c:pt idx="1834">
                  <c:v>44610.33333333334</c:v>
                </c:pt>
                <c:pt idx="1835">
                  <c:v>44610.75</c:v>
                </c:pt>
                <c:pt idx="1836">
                  <c:v>44613.375</c:v>
                </c:pt>
                <c:pt idx="1837">
                  <c:v>44613.5</c:v>
                </c:pt>
                <c:pt idx="1838">
                  <c:v>44614.83333333334</c:v>
                </c:pt>
                <c:pt idx="1839">
                  <c:v>44615.79166666666</c:v>
                </c:pt>
                <c:pt idx="1840">
                  <c:v>44617.54166666666</c:v>
                </c:pt>
                <c:pt idx="1841">
                  <c:v>44620.20833333334</c:v>
                </c:pt>
                <c:pt idx="1842">
                  <c:v>44620.66666666666</c:v>
                </c:pt>
                <c:pt idx="1843">
                  <c:v>44620.70833333334</c:v>
                </c:pt>
                <c:pt idx="1844">
                  <c:v>44622.66666666666</c:v>
                </c:pt>
                <c:pt idx="1845">
                  <c:v>44623.83333333334</c:v>
                </c:pt>
                <c:pt idx="1846">
                  <c:v>44628.625</c:v>
                </c:pt>
                <c:pt idx="1847">
                  <c:v>44630.75</c:v>
                </c:pt>
                <c:pt idx="1848">
                  <c:v>44631.41666666666</c:v>
                </c:pt>
                <c:pt idx="1849">
                  <c:v>44643.70833333334</c:v>
                </c:pt>
                <c:pt idx="1850">
                  <c:v>44644.45833333334</c:v>
                </c:pt>
                <c:pt idx="1851">
                  <c:v>44645.45833333334</c:v>
                </c:pt>
                <c:pt idx="1852">
                  <c:v>44645.58333333334</c:v>
                </c:pt>
                <c:pt idx="1853">
                  <c:v>44645.625</c:v>
                </c:pt>
                <c:pt idx="1854">
                  <c:v>44645.75</c:v>
                </c:pt>
                <c:pt idx="1855">
                  <c:v>44649.33333333334</c:v>
                </c:pt>
                <c:pt idx="1856">
                  <c:v>44652.08333333334</c:v>
                </c:pt>
                <c:pt idx="1857">
                  <c:v>44658</c:v>
                </c:pt>
                <c:pt idx="1858">
                  <c:v>44658.45833333334</c:v>
                </c:pt>
                <c:pt idx="1859">
                  <c:v>44659.375</c:v>
                </c:pt>
                <c:pt idx="1860">
                  <c:v>44659.75</c:v>
                </c:pt>
                <c:pt idx="1861">
                  <c:v>44663.66666666666</c:v>
                </c:pt>
                <c:pt idx="1862">
                  <c:v>44664.29166666666</c:v>
                </c:pt>
                <c:pt idx="1863">
                  <c:v>44669.29166666666</c:v>
                </c:pt>
                <c:pt idx="1864">
                  <c:v>44669.875</c:v>
                </c:pt>
                <c:pt idx="1865">
                  <c:v>44671.58333333334</c:v>
                </c:pt>
                <c:pt idx="1866">
                  <c:v>44672.20833333334</c:v>
                </c:pt>
                <c:pt idx="1867">
                  <c:v>44672.5</c:v>
                </c:pt>
                <c:pt idx="1868">
                  <c:v>44672.54166666666</c:v>
                </c:pt>
                <c:pt idx="1869">
                  <c:v>44673.25</c:v>
                </c:pt>
                <c:pt idx="1870">
                  <c:v>44678.91666666666</c:v>
                </c:pt>
                <c:pt idx="1871">
                  <c:v>44680.83333333334</c:v>
                </c:pt>
                <c:pt idx="1872">
                  <c:v>44682.91666666666</c:v>
                </c:pt>
                <c:pt idx="1873">
                  <c:v>44683.625</c:v>
                </c:pt>
                <c:pt idx="1874">
                  <c:v>44685.91666666666</c:v>
                </c:pt>
                <c:pt idx="1875">
                  <c:v>44686.33333333334</c:v>
                </c:pt>
                <c:pt idx="1876">
                  <c:v>44690.08333333334</c:v>
                </c:pt>
                <c:pt idx="1877">
                  <c:v>44690.16666666666</c:v>
                </c:pt>
                <c:pt idx="1878">
                  <c:v>44690.41666666666</c:v>
                </c:pt>
                <c:pt idx="1879">
                  <c:v>44690.83333333334</c:v>
                </c:pt>
                <c:pt idx="1880">
                  <c:v>44692.33333333334</c:v>
                </c:pt>
                <c:pt idx="1881">
                  <c:v>44692.45833333334</c:v>
                </c:pt>
                <c:pt idx="1882">
                  <c:v>44692.54166666666</c:v>
                </c:pt>
                <c:pt idx="1883">
                  <c:v>44692.625</c:v>
                </c:pt>
                <c:pt idx="1884">
                  <c:v>44694.625</c:v>
                </c:pt>
                <c:pt idx="1885">
                  <c:v>44699.45833333334</c:v>
                </c:pt>
                <c:pt idx="1886">
                  <c:v>44700.83333333334</c:v>
                </c:pt>
                <c:pt idx="1887">
                  <c:v>44705.375</c:v>
                </c:pt>
                <c:pt idx="1888">
                  <c:v>44706.75</c:v>
                </c:pt>
                <c:pt idx="1889">
                  <c:v>44714.125</c:v>
                </c:pt>
                <c:pt idx="1890">
                  <c:v>44714.41666666666</c:v>
                </c:pt>
                <c:pt idx="1891">
                  <c:v>44718.125</c:v>
                </c:pt>
                <c:pt idx="1892">
                  <c:v>44718.33333333334</c:v>
                </c:pt>
                <c:pt idx="1893">
                  <c:v>44721.375</c:v>
                </c:pt>
                <c:pt idx="1894">
                  <c:v>44727.79166666666</c:v>
                </c:pt>
                <c:pt idx="1895">
                  <c:v>44728.45833333334</c:v>
                </c:pt>
                <c:pt idx="1896">
                  <c:v>44728.83333333334</c:v>
                </c:pt>
                <c:pt idx="1897">
                  <c:v>44734.45833333334</c:v>
                </c:pt>
                <c:pt idx="1898">
                  <c:v>44734.75</c:v>
                </c:pt>
                <c:pt idx="1899">
                  <c:v>44735</c:v>
                </c:pt>
                <c:pt idx="1900">
                  <c:v>44736.54166666666</c:v>
                </c:pt>
                <c:pt idx="1901">
                  <c:v>44740.83333333334</c:v>
                </c:pt>
                <c:pt idx="1902">
                  <c:v>44746.45833333334</c:v>
                </c:pt>
                <c:pt idx="1903">
                  <c:v>44747.5</c:v>
                </c:pt>
                <c:pt idx="1904">
                  <c:v>44749.04166666666</c:v>
                </c:pt>
                <c:pt idx="1905">
                  <c:v>44750.45833333334</c:v>
                </c:pt>
                <c:pt idx="1906">
                  <c:v>44750.625</c:v>
                </c:pt>
                <c:pt idx="1907">
                  <c:v>44753.83333333334</c:v>
                </c:pt>
                <c:pt idx="1908">
                  <c:v>44755.25</c:v>
                </c:pt>
                <c:pt idx="1909">
                  <c:v>44757.58333333334</c:v>
                </c:pt>
                <c:pt idx="1910">
                  <c:v>44759.91666666666</c:v>
                </c:pt>
                <c:pt idx="1911">
                  <c:v>44762.70833333334</c:v>
                </c:pt>
                <c:pt idx="1912">
                  <c:v>44767.54166666666</c:v>
                </c:pt>
                <c:pt idx="1913">
                  <c:v>44768.58333333334</c:v>
                </c:pt>
                <c:pt idx="1914">
                  <c:v>44768.95833333334</c:v>
                </c:pt>
                <c:pt idx="1915">
                  <c:v>44770.29166666666</c:v>
                </c:pt>
                <c:pt idx="1916">
                  <c:v>44775.83333333334</c:v>
                </c:pt>
                <c:pt idx="1917">
                  <c:v>44777.625</c:v>
                </c:pt>
                <c:pt idx="1918">
                  <c:v>44778.66666666666</c:v>
                </c:pt>
                <c:pt idx="1919">
                  <c:v>44782</c:v>
                </c:pt>
                <c:pt idx="1920">
                  <c:v>44782.41666666666</c:v>
                </c:pt>
                <c:pt idx="1921">
                  <c:v>44783.33333333334</c:v>
                </c:pt>
                <c:pt idx="1922">
                  <c:v>44783.45833333334</c:v>
                </c:pt>
                <c:pt idx="1923">
                  <c:v>44783.5</c:v>
                </c:pt>
                <c:pt idx="1924">
                  <c:v>44785.04166666666</c:v>
                </c:pt>
                <c:pt idx="1925">
                  <c:v>44785.625</c:v>
                </c:pt>
                <c:pt idx="1926">
                  <c:v>44789.5</c:v>
                </c:pt>
                <c:pt idx="1927">
                  <c:v>44791.125</c:v>
                </c:pt>
                <c:pt idx="1928">
                  <c:v>44795.20833333334</c:v>
                </c:pt>
                <c:pt idx="1929">
                  <c:v>44795.33333333334</c:v>
                </c:pt>
                <c:pt idx="1930">
                  <c:v>44796.79166666666</c:v>
                </c:pt>
                <c:pt idx="1931">
                  <c:v>44797.20833333334</c:v>
                </c:pt>
                <c:pt idx="1932">
                  <c:v>44797.875</c:v>
                </c:pt>
                <c:pt idx="1933">
                  <c:v>44798.70833333334</c:v>
                </c:pt>
                <c:pt idx="1934">
                  <c:v>44799.375</c:v>
                </c:pt>
                <c:pt idx="1935">
                  <c:v>44802</c:v>
                </c:pt>
                <c:pt idx="1936">
                  <c:v>44802.25</c:v>
                </c:pt>
                <c:pt idx="1937">
                  <c:v>44803.58333333334</c:v>
                </c:pt>
                <c:pt idx="1938">
                  <c:v>44805.16666666666</c:v>
                </c:pt>
                <c:pt idx="1939">
                  <c:v>44805.41666666666</c:v>
                </c:pt>
                <c:pt idx="1940">
                  <c:v>44805.83333333334</c:v>
                </c:pt>
                <c:pt idx="1941">
                  <c:v>44808.875</c:v>
                </c:pt>
                <c:pt idx="1942">
                  <c:v>44809.66666666666</c:v>
                </c:pt>
                <c:pt idx="1943">
                  <c:v>44812.58333333334</c:v>
                </c:pt>
                <c:pt idx="1944">
                  <c:v>44813</c:v>
                </c:pt>
                <c:pt idx="1945">
                  <c:v>44813.375</c:v>
                </c:pt>
                <c:pt idx="1946">
                  <c:v>44816.04166666666</c:v>
                </c:pt>
                <c:pt idx="1947">
                  <c:v>44817.70833333334</c:v>
                </c:pt>
                <c:pt idx="1948">
                  <c:v>44823.75</c:v>
                </c:pt>
                <c:pt idx="1949">
                  <c:v>44824.91666666666</c:v>
                </c:pt>
                <c:pt idx="1950">
                  <c:v>44831.08333333334</c:v>
                </c:pt>
                <c:pt idx="1951">
                  <c:v>44831.95833333334</c:v>
                </c:pt>
                <c:pt idx="1952">
                  <c:v>44832.75</c:v>
                </c:pt>
                <c:pt idx="1953">
                  <c:v>44839.5</c:v>
                </c:pt>
                <c:pt idx="1954">
                  <c:v>44845.08333333334</c:v>
                </c:pt>
                <c:pt idx="1955">
                  <c:v>44845.16666666666</c:v>
                </c:pt>
                <c:pt idx="1956">
                  <c:v>44845.625</c:v>
                </c:pt>
                <c:pt idx="1957">
                  <c:v>44845.95833333334</c:v>
                </c:pt>
                <c:pt idx="1958">
                  <c:v>44846.45833333334</c:v>
                </c:pt>
                <c:pt idx="1959">
                  <c:v>44852.70833333334</c:v>
                </c:pt>
                <c:pt idx="1960">
                  <c:v>44852.83333333334</c:v>
                </c:pt>
                <c:pt idx="1961">
                  <c:v>44853.33333333334</c:v>
                </c:pt>
                <c:pt idx="1962">
                  <c:v>44854.625</c:v>
                </c:pt>
                <c:pt idx="1963">
                  <c:v>44855.375</c:v>
                </c:pt>
                <c:pt idx="1964">
                  <c:v>44855.54166666666</c:v>
                </c:pt>
                <c:pt idx="1965">
                  <c:v>44855.58333333334</c:v>
                </c:pt>
                <c:pt idx="1966">
                  <c:v>44858.16666666666</c:v>
                </c:pt>
                <c:pt idx="1967">
                  <c:v>44858.91666666666</c:v>
                </c:pt>
                <c:pt idx="1968">
                  <c:v>44859.04166666666</c:v>
                </c:pt>
                <c:pt idx="1969">
                  <c:v>44859.41666666666</c:v>
                </c:pt>
                <c:pt idx="1970">
                  <c:v>44859.54166666666</c:v>
                </c:pt>
                <c:pt idx="1971">
                  <c:v>44861.20833333334</c:v>
                </c:pt>
                <c:pt idx="1972">
                  <c:v>44862.375</c:v>
                </c:pt>
                <c:pt idx="1973">
                  <c:v>44865.83333333334</c:v>
                </c:pt>
                <c:pt idx="1974">
                  <c:v>44869.83333333334</c:v>
                </c:pt>
                <c:pt idx="1975">
                  <c:v>44873.625</c:v>
                </c:pt>
                <c:pt idx="1976">
                  <c:v>44879.54166666666</c:v>
                </c:pt>
                <c:pt idx="1977">
                  <c:v>44882.625</c:v>
                </c:pt>
                <c:pt idx="1978">
                  <c:v>44882.91666666666</c:v>
                </c:pt>
                <c:pt idx="1979">
                  <c:v>44886.25</c:v>
                </c:pt>
                <c:pt idx="1980">
                  <c:v>44886.45833333334</c:v>
                </c:pt>
                <c:pt idx="1981">
                  <c:v>44889.125</c:v>
                </c:pt>
                <c:pt idx="1982">
                  <c:v>44890.33333333334</c:v>
                </c:pt>
                <c:pt idx="1983">
                  <c:v>44893.08333333334</c:v>
                </c:pt>
                <c:pt idx="1984">
                  <c:v>44895.375</c:v>
                </c:pt>
                <c:pt idx="1985">
                  <c:v>44896.08333333334</c:v>
                </c:pt>
                <c:pt idx="1986">
                  <c:v>44896.70833333334</c:v>
                </c:pt>
                <c:pt idx="1987">
                  <c:v>44897</c:v>
                </c:pt>
                <c:pt idx="1988">
                  <c:v>44900.25</c:v>
                </c:pt>
                <c:pt idx="1989">
                  <c:v>44901.83333333334</c:v>
                </c:pt>
                <c:pt idx="1990">
                  <c:v>44902.375</c:v>
                </c:pt>
                <c:pt idx="1991">
                  <c:v>44903.625</c:v>
                </c:pt>
                <c:pt idx="1992">
                  <c:v>44903.75</c:v>
                </c:pt>
                <c:pt idx="1993">
                  <c:v>44904.45833333334</c:v>
                </c:pt>
                <c:pt idx="1994">
                  <c:v>44904.625</c:v>
                </c:pt>
                <c:pt idx="1995">
                  <c:v>44908.70833333334</c:v>
                </c:pt>
                <c:pt idx="1996">
                  <c:v>44909.95833333334</c:v>
                </c:pt>
                <c:pt idx="1997">
                  <c:v>44911.04166666666</c:v>
                </c:pt>
                <c:pt idx="1998">
                  <c:v>44914.83333333334</c:v>
                </c:pt>
                <c:pt idx="1999">
                  <c:v>44915.125</c:v>
                </c:pt>
                <c:pt idx="2000">
                  <c:v>44918.29166666666</c:v>
                </c:pt>
                <c:pt idx="2001">
                  <c:v>44924.29166666666</c:v>
                </c:pt>
                <c:pt idx="2002">
                  <c:v>44930.33333333334</c:v>
                </c:pt>
                <c:pt idx="2003">
                  <c:v>44931.95833333334</c:v>
                </c:pt>
                <c:pt idx="2004">
                  <c:v>44932.25</c:v>
                </c:pt>
                <c:pt idx="2005">
                  <c:v>44938</c:v>
                </c:pt>
                <c:pt idx="2006">
                  <c:v>44942.625</c:v>
                </c:pt>
                <c:pt idx="2007">
                  <c:v>44945.125</c:v>
                </c:pt>
                <c:pt idx="2008">
                  <c:v>44945.91666666666</c:v>
                </c:pt>
                <c:pt idx="2009">
                  <c:v>44950.41666666666</c:v>
                </c:pt>
                <c:pt idx="2010">
                  <c:v>44951.95833333334</c:v>
                </c:pt>
                <c:pt idx="2011">
                  <c:v>44952.29166666666</c:v>
                </c:pt>
                <c:pt idx="2012">
                  <c:v>44952.33333333334</c:v>
                </c:pt>
                <c:pt idx="2013">
                  <c:v>44953.41666666666</c:v>
                </c:pt>
                <c:pt idx="2014">
                  <c:v>44956.04166666666</c:v>
                </c:pt>
                <c:pt idx="2015">
                  <c:v>44956.16666666666</c:v>
                </c:pt>
                <c:pt idx="2016">
                  <c:v>44956.58333333334</c:v>
                </c:pt>
                <c:pt idx="2017">
                  <c:v>44957.20833333334</c:v>
                </c:pt>
                <c:pt idx="2018">
                  <c:v>44960.79166666666</c:v>
                </c:pt>
                <c:pt idx="2019">
                  <c:v>44964.41666666666</c:v>
                </c:pt>
                <c:pt idx="2020">
                  <c:v>44965.66666666666</c:v>
                </c:pt>
                <c:pt idx="2021">
                  <c:v>44967.41666666666</c:v>
                </c:pt>
                <c:pt idx="2022">
                  <c:v>44970.29166666666</c:v>
                </c:pt>
                <c:pt idx="2023">
                  <c:v>44972.58333333334</c:v>
                </c:pt>
                <c:pt idx="2024">
                  <c:v>44974.58333333334</c:v>
                </c:pt>
                <c:pt idx="2025">
                  <c:v>44979.66666666666</c:v>
                </c:pt>
                <c:pt idx="2026">
                  <c:v>44981.58333333334</c:v>
                </c:pt>
                <c:pt idx="2027">
                  <c:v>44986</c:v>
                </c:pt>
                <c:pt idx="2028">
                  <c:v>44990.95833333334</c:v>
                </c:pt>
                <c:pt idx="2029">
                  <c:v>44991.29166666666</c:v>
                </c:pt>
                <c:pt idx="2030">
                  <c:v>44991.66666666666</c:v>
                </c:pt>
                <c:pt idx="2031">
                  <c:v>44992.5</c:v>
                </c:pt>
                <c:pt idx="2032">
                  <c:v>44994.91666666666</c:v>
                </c:pt>
                <c:pt idx="2033">
                  <c:v>44997.875</c:v>
                </c:pt>
                <c:pt idx="2034">
                  <c:v>44999.08333333334</c:v>
                </c:pt>
                <c:pt idx="2035">
                  <c:v>45000.5</c:v>
                </c:pt>
                <c:pt idx="2036">
                  <c:v>45001.875</c:v>
                </c:pt>
                <c:pt idx="2037">
                  <c:v>45002.70833333334</c:v>
                </c:pt>
                <c:pt idx="2038">
                  <c:v>45005.75</c:v>
                </c:pt>
                <c:pt idx="2039">
                  <c:v>45007.91666666666</c:v>
                </c:pt>
                <c:pt idx="2040">
                  <c:v>45012.25</c:v>
                </c:pt>
                <c:pt idx="2041">
                  <c:v>45016.83333333334</c:v>
                </c:pt>
                <c:pt idx="2042">
                  <c:v>45019.54166666666</c:v>
                </c:pt>
                <c:pt idx="2043">
                  <c:v>45019.95833333334</c:v>
                </c:pt>
                <c:pt idx="2044">
                  <c:v>45020</c:v>
                </c:pt>
                <c:pt idx="2045">
                  <c:v>45020.91666666666</c:v>
                </c:pt>
                <c:pt idx="2046">
                  <c:v>45022.58333333334</c:v>
                </c:pt>
                <c:pt idx="2047">
                  <c:v>45029.625</c:v>
                </c:pt>
                <c:pt idx="2048">
                  <c:v>45032.95833333334</c:v>
                </c:pt>
                <c:pt idx="2049">
                  <c:v>45036.58333333334</c:v>
                </c:pt>
                <c:pt idx="2050">
                  <c:v>45039.91666666666</c:v>
                </c:pt>
                <c:pt idx="2051">
                  <c:v>45041.5</c:v>
                </c:pt>
                <c:pt idx="2052">
                  <c:v>45042.66666666666</c:v>
                </c:pt>
                <c:pt idx="2053">
                  <c:v>45048.54166666666</c:v>
                </c:pt>
                <c:pt idx="2054">
                  <c:v>45051.41666666666</c:v>
                </c:pt>
                <c:pt idx="2055">
                  <c:v>45055.125</c:v>
                </c:pt>
                <c:pt idx="2056">
                  <c:v>45055.83333333334</c:v>
                </c:pt>
                <c:pt idx="2057">
                  <c:v>45056.625</c:v>
                </c:pt>
                <c:pt idx="2058">
                  <c:v>45058.58333333334</c:v>
                </c:pt>
                <c:pt idx="2059">
                  <c:v>45063.04166666666</c:v>
                </c:pt>
                <c:pt idx="2060">
                  <c:v>45063.20833333334</c:v>
                </c:pt>
                <c:pt idx="2061">
                  <c:v>45065.29166666666</c:v>
                </c:pt>
                <c:pt idx="2062">
                  <c:v>45065.54166666666</c:v>
                </c:pt>
                <c:pt idx="2063">
                  <c:v>45067.95833333334</c:v>
                </c:pt>
                <c:pt idx="2064">
                  <c:v>45068.54166666666</c:v>
                </c:pt>
                <c:pt idx="2065">
                  <c:v>45069.45833333334</c:v>
                </c:pt>
                <c:pt idx="2066">
                  <c:v>45070.29166666666</c:v>
                </c:pt>
                <c:pt idx="2067">
                  <c:v>45070.375</c:v>
                </c:pt>
                <c:pt idx="2068">
                  <c:v>45070.83333333334</c:v>
                </c:pt>
                <c:pt idx="2069">
                  <c:v>45072.29166666666</c:v>
                </c:pt>
                <c:pt idx="2070">
                  <c:v>45072.33333333334</c:v>
                </c:pt>
                <c:pt idx="2071">
                  <c:v>45076.125</c:v>
                </c:pt>
                <c:pt idx="2072">
                  <c:v>45076.41666666666</c:v>
                </c:pt>
                <c:pt idx="2073">
                  <c:v>45076.95833333334</c:v>
                </c:pt>
                <c:pt idx="2074">
                  <c:v>45078.08333333334</c:v>
                </c:pt>
                <c:pt idx="2075">
                  <c:v>45082.41666666666</c:v>
                </c:pt>
                <c:pt idx="2076">
                  <c:v>45084</c:v>
                </c:pt>
                <c:pt idx="2077">
                  <c:v>45084.04166666666</c:v>
                </c:pt>
                <c:pt idx="2078">
                  <c:v>45084.58333333334</c:v>
                </c:pt>
                <c:pt idx="2079">
                  <c:v>45089.625</c:v>
                </c:pt>
                <c:pt idx="2080">
                  <c:v>45090.45833333334</c:v>
                </c:pt>
                <c:pt idx="2081">
                  <c:v>45096.91666666666</c:v>
                </c:pt>
                <c:pt idx="2082">
                  <c:v>45098.75</c:v>
                </c:pt>
                <c:pt idx="2083">
                  <c:v>45103.5</c:v>
                </c:pt>
                <c:pt idx="2084">
                  <c:v>45103.875</c:v>
                </c:pt>
                <c:pt idx="2085">
                  <c:v>45104</c:v>
                </c:pt>
                <c:pt idx="2086">
                  <c:v>45104.25</c:v>
                </c:pt>
                <c:pt idx="2087">
                  <c:v>45105.54166666666</c:v>
                </c:pt>
                <c:pt idx="2088">
                  <c:v>45106.83333333334</c:v>
                </c:pt>
                <c:pt idx="2089">
                  <c:v>45112.41666666666</c:v>
                </c:pt>
                <c:pt idx="2090">
                  <c:v>45112.83333333334</c:v>
                </c:pt>
                <c:pt idx="2091">
                  <c:v>45113</c:v>
                </c:pt>
                <c:pt idx="2092">
                  <c:v>45113.75</c:v>
                </c:pt>
                <c:pt idx="2093">
                  <c:v>45114.16666666666</c:v>
                </c:pt>
                <c:pt idx="2094">
                  <c:v>45120.45833333334</c:v>
                </c:pt>
                <c:pt idx="2095">
                  <c:v>45124.33333333334</c:v>
                </c:pt>
                <c:pt idx="2096">
                  <c:v>45124.83333333334</c:v>
                </c:pt>
                <c:pt idx="2097">
                  <c:v>45124.95833333334</c:v>
                </c:pt>
                <c:pt idx="2098">
                  <c:v>45128.20833333334</c:v>
                </c:pt>
                <c:pt idx="2099">
                  <c:v>45131.54166666666</c:v>
                </c:pt>
                <c:pt idx="2100">
                  <c:v>45132.58333333334</c:v>
                </c:pt>
                <c:pt idx="2101">
                  <c:v>45133.45833333334</c:v>
                </c:pt>
                <c:pt idx="2102">
                  <c:v>45134.45833333334</c:v>
                </c:pt>
                <c:pt idx="2103">
                  <c:v>45134.70833333334</c:v>
                </c:pt>
                <c:pt idx="2104">
                  <c:v>45135.70833333334</c:v>
                </c:pt>
                <c:pt idx="2105">
                  <c:v>45140.25</c:v>
                </c:pt>
                <c:pt idx="2106">
                  <c:v>45145.58333333334</c:v>
                </c:pt>
                <c:pt idx="2107">
                  <c:v>45155.95833333334</c:v>
                </c:pt>
                <c:pt idx="2108">
                  <c:v>45159.41666666666</c:v>
                </c:pt>
                <c:pt idx="2109">
                  <c:v>45160.66666666666</c:v>
                </c:pt>
                <c:pt idx="2110">
                  <c:v>45163.75</c:v>
                </c:pt>
                <c:pt idx="2111">
                  <c:v>45167.79166666666</c:v>
                </c:pt>
                <c:pt idx="2112">
                  <c:v>45168.33333333334</c:v>
                </c:pt>
                <c:pt idx="2113">
                  <c:v>45169.54166666666</c:v>
                </c:pt>
                <c:pt idx="2114">
                  <c:v>45173.29166666666</c:v>
                </c:pt>
                <c:pt idx="2115">
                  <c:v>45175.45833333334</c:v>
                </c:pt>
                <c:pt idx="2116">
                  <c:v>45177.5</c:v>
                </c:pt>
                <c:pt idx="2117">
                  <c:v>45180.08333333334</c:v>
                </c:pt>
                <c:pt idx="2118">
                  <c:v>45181.75</c:v>
                </c:pt>
                <c:pt idx="2119">
                  <c:v>45183.25</c:v>
                </c:pt>
                <c:pt idx="2120">
                  <c:v>45184.45833333334</c:v>
                </c:pt>
                <c:pt idx="2121">
                  <c:v>45184.79166666666</c:v>
                </c:pt>
                <c:pt idx="2122">
                  <c:v>45188.45833333334</c:v>
                </c:pt>
                <c:pt idx="2123">
                  <c:v>45189.5</c:v>
                </c:pt>
                <c:pt idx="2124">
                  <c:v>45193.91666666666</c:v>
                </c:pt>
                <c:pt idx="2125">
                  <c:v>45195.29166666666</c:v>
                </c:pt>
                <c:pt idx="2126">
                  <c:v>45196.70833333334</c:v>
                </c:pt>
                <c:pt idx="2127">
                  <c:v>45200.95833333334</c:v>
                </c:pt>
                <c:pt idx="2128">
                  <c:v>45201</c:v>
                </c:pt>
                <c:pt idx="2129">
                  <c:v>45201.04166666666</c:v>
                </c:pt>
                <c:pt idx="2130">
                  <c:v>45201.08333333334</c:v>
                </c:pt>
                <c:pt idx="2131">
                  <c:v>45201.45833333334</c:v>
                </c:pt>
                <c:pt idx="2132">
                  <c:v>45203.625</c:v>
                </c:pt>
                <c:pt idx="2133">
                  <c:v>45208.45833333334</c:v>
                </c:pt>
                <c:pt idx="2134">
                  <c:v>45209.33333333334</c:v>
                </c:pt>
                <c:pt idx="2135">
                  <c:v>45211.66666666666</c:v>
                </c:pt>
                <c:pt idx="2136">
                  <c:v>45215.66666666666</c:v>
                </c:pt>
                <c:pt idx="2137">
                  <c:v>45216.54166666666</c:v>
                </c:pt>
                <c:pt idx="2138">
                  <c:v>45216.83333333334</c:v>
                </c:pt>
                <c:pt idx="2139">
                  <c:v>45217.125</c:v>
                </c:pt>
                <c:pt idx="2140">
                  <c:v>45217.375</c:v>
                </c:pt>
                <c:pt idx="2141">
                  <c:v>45217.70833333334</c:v>
                </c:pt>
                <c:pt idx="2142">
                  <c:v>45218.875</c:v>
                </c:pt>
                <c:pt idx="2143">
                  <c:v>45219.125</c:v>
                </c:pt>
                <c:pt idx="2144">
                  <c:v>45219.54166666666</c:v>
                </c:pt>
                <c:pt idx="2145">
                  <c:v>45223.66666666666</c:v>
                </c:pt>
                <c:pt idx="2146">
                  <c:v>45225.66666666666</c:v>
                </c:pt>
                <c:pt idx="2147">
                  <c:v>45226.54166666666</c:v>
                </c:pt>
                <c:pt idx="2148">
                  <c:v>45230.08333333334</c:v>
                </c:pt>
                <c:pt idx="2149">
                  <c:v>45231.70833333334</c:v>
                </c:pt>
                <c:pt idx="2150">
                  <c:v>45232.79166666666</c:v>
                </c:pt>
                <c:pt idx="2151">
                  <c:v>45237.375</c:v>
                </c:pt>
                <c:pt idx="2152">
                  <c:v>45238.70833333334</c:v>
                </c:pt>
                <c:pt idx="2153">
                  <c:v>45239.83333333334</c:v>
                </c:pt>
                <c:pt idx="2154">
                  <c:v>45243</c:v>
                </c:pt>
                <c:pt idx="2155">
                  <c:v>45246.125</c:v>
                </c:pt>
                <c:pt idx="2156">
                  <c:v>45251.79166666666</c:v>
                </c:pt>
                <c:pt idx="2157">
                  <c:v>45257.70833333334</c:v>
                </c:pt>
                <c:pt idx="2158">
                  <c:v>45260.83333333334</c:v>
                </c:pt>
                <c:pt idx="2159">
                  <c:v>45261.75</c:v>
                </c:pt>
                <c:pt idx="2160">
                  <c:v>45268.875</c:v>
                </c:pt>
                <c:pt idx="2161">
                  <c:v>45272.375</c:v>
                </c:pt>
                <c:pt idx="2162">
                  <c:v>45274.875</c:v>
                </c:pt>
                <c:pt idx="2163">
                  <c:v>45275.83333333334</c:v>
                </c:pt>
                <c:pt idx="2164">
                  <c:v>45278.625</c:v>
                </c:pt>
                <c:pt idx="2165">
                  <c:v>45280.41666666666</c:v>
                </c:pt>
                <c:pt idx="2166">
                  <c:v>45282.54166666666</c:v>
                </c:pt>
                <c:pt idx="2167">
                  <c:v>45288.125</c:v>
                </c:pt>
                <c:pt idx="2168">
                  <c:v>45293.41666666666</c:v>
                </c:pt>
                <c:pt idx="2169">
                  <c:v>45293.45833333334</c:v>
                </c:pt>
                <c:pt idx="2170">
                  <c:v>45294.375</c:v>
                </c:pt>
                <c:pt idx="2171">
                  <c:v>45299.25</c:v>
                </c:pt>
                <c:pt idx="2172">
                  <c:v>45300.95833333334</c:v>
                </c:pt>
                <c:pt idx="2173">
                  <c:v>45303.125</c:v>
                </c:pt>
                <c:pt idx="2174">
                  <c:v>45306.375</c:v>
                </c:pt>
                <c:pt idx="2175">
                  <c:v>45310.625</c:v>
                </c:pt>
                <c:pt idx="2176">
                  <c:v>45310.875</c:v>
                </c:pt>
                <c:pt idx="2177">
                  <c:v>45313.33333333334</c:v>
                </c:pt>
                <c:pt idx="2178">
                  <c:v>45313.5</c:v>
                </c:pt>
                <c:pt idx="2179">
                  <c:v>45313.66666666666</c:v>
                </c:pt>
                <c:pt idx="2180">
                  <c:v>45313.70833333334</c:v>
                </c:pt>
                <c:pt idx="2181">
                  <c:v>45314.41666666666</c:v>
                </c:pt>
                <c:pt idx="2182">
                  <c:v>45314.91666666666</c:v>
                </c:pt>
                <c:pt idx="2183">
                  <c:v>45315.04166666666</c:v>
                </c:pt>
                <c:pt idx="2184">
                  <c:v>45316.41666666666</c:v>
                </c:pt>
                <c:pt idx="2185">
                  <c:v>45316.70833333334</c:v>
                </c:pt>
                <c:pt idx="2186">
                  <c:v>45317.45833333334</c:v>
                </c:pt>
                <c:pt idx="2187">
                  <c:v>45320.45833333334</c:v>
                </c:pt>
                <c:pt idx="2188">
                  <c:v>45322</c:v>
                </c:pt>
                <c:pt idx="2189">
                  <c:v>45322.33333333334</c:v>
                </c:pt>
                <c:pt idx="2190">
                  <c:v>45322.41666666666</c:v>
                </c:pt>
                <c:pt idx="2191">
                  <c:v>45322.625</c:v>
                </c:pt>
                <c:pt idx="2192">
                  <c:v>45324</c:v>
                </c:pt>
                <c:pt idx="2193">
                  <c:v>45327.5</c:v>
                </c:pt>
                <c:pt idx="2194">
                  <c:v>45329.29166666666</c:v>
                </c:pt>
                <c:pt idx="2195">
                  <c:v>45334.25</c:v>
                </c:pt>
                <c:pt idx="2196">
                  <c:v>45334.875</c:v>
                </c:pt>
                <c:pt idx="2197">
                  <c:v>45336.54166666666</c:v>
                </c:pt>
                <c:pt idx="2198">
                  <c:v>45337.95833333334</c:v>
                </c:pt>
                <c:pt idx="2199">
                  <c:v>45341.625</c:v>
                </c:pt>
                <c:pt idx="2200">
                  <c:v>45342.33333333334</c:v>
                </c:pt>
                <c:pt idx="2201">
                  <c:v>45348.125</c:v>
                </c:pt>
                <c:pt idx="2202">
                  <c:v>45348.45833333334</c:v>
                </c:pt>
                <c:pt idx="2203">
                  <c:v>45349.33333333334</c:v>
                </c:pt>
                <c:pt idx="2204">
                  <c:v>45350.875</c:v>
                </c:pt>
                <c:pt idx="2205">
                  <c:v>45351.04166666666</c:v>
                </c:pt>
                <c:pt idx="2206">
                  <c:v>45352.33333333334</c:v>
                </c:pt>
                <c:pt idx="2207">
                  <c:v>45356.66666666666</c:v>
                </c:pt>
                <c:pt idx="2208">
                  <c:v>45359.08333333334</c:v>
                </c:pt>
                <c:pt idx="2209">
                  <c:v>45359.25</c:v>
                </c:pt>
                <c:pt idx="2210">
                  <c:v>45359.33333333334</c:v>
                </c:pt>
                <c:pt idx="2211">
                  <c:v>45359.375</c:v>
                </c:pt>
                <c:pt idx="2212">
                  <c:v>45363.29166666666</c:v>
                </c:pt>
                <c:pt idx="2213">
                  <c:v>45365.79166666666</c:v>
                </c:pt>
                <c:pt idx="2214">
                  <c:v>45366.375</c:v>
                </c:pt>
                <c:pt idx="2215">
                  <c:v>45369.95833333334</c:v>
                </c:pt>
                <c:pt idx="2216">
                  <c:v>45370.125</c:v>
                </c:pt>
                <c:pt idx="2217">
                  <c:v>45372.66666666666</c:v>
                </c:pt>
                <c:pt idx="2218">
                  <c:v>45376.58333333334</c:v>
                </c:pt>
                <c:pt idx="2219">
                  <c:v>45377.95833333334</c:v>
                </c:pt>
                <c:pt idx="2220">
                  <c:v>45379.79166666666</c:v>
                </c:pt>
                <c:pt idx="2221">
                  <c:v>45380.20833333334</c:v>
                </c:pt>
                <c:pt idx="2222">
                  <c:v>45380.83333333334</c:v>
                </c:pt>
                <c:pt idx="2223">
                  <c:v>45383.54166666666</c:v>
                </c:pt>
                <c:pt idx="2224">
                  <c:v>45384.875</c:v>
                </c:pt>
                <c:pt idx="2225">
                  <c:v>45386.95833333334</c:v>
                </c:pt>
              </c:numCache>
            </c:numRef>
          </c:cat>
          <c:val>
            <c:numRef>
              <c:f>'GBP_JPY'!$M$2:$M$2227</c:f>
              <c:numCache>
                <c:formatCode>General</c:formatCode>
                <c:ptCount val="2226"/>
                <c:pt idx="0">
                  <c:v>128.9999999999992</c:v>
                </c:pt>
                <c:pt idx="1">
                  <c:v>188.2000000000005</c:v>
                </c:pt>
                <c:pt idx="2">
                  <c:v>341.0000000000025</c:v>
                </c:pt>
                <c:pt idx="3">
                  <c:v>281.200000000004</c:v>
                </c:pt>
                <c:pt idx="4">
                  <c:v>491.5000000000049</c:v>
                </c:pt>
                <c:pt idx="5">
                  <c:v>445.0000000000045</c:v>
                </c:pt>
                <c:pt idx="6">
                  <c:v>375.6000000000029</c:v>
                </c:pt>
                <c:pt idx="7">
                  <c:v>325.1000000000005</c:v>
                </c:pt>
                <c:pt idx="8">
                  <c:v>282.2000000000003</c:v>
                </c:pt>
                <c:pt idx="9">
                  <c:v>290.4000000000025</c:v>
                </c:pt>
                <c:pt idx="10">
                  <c:v>295.4000000000036</c:v>
                </c:pt>
                <c:pt idx="11">
                  <c:v>332.7000000000027</c:v>
                </c:pt>
                <c:pt idx="12">
                  <c:v>224.0000000000009</c:v>
                </c:pt>
                <c:pt idx="13">
                  <c:v>190.5000000000001</c:v>
                </c:pt>
                <c:pt idx="14">
                  <c:v>184.9999999999994</c:v>
                </c:pt>
                <c:pt idx="15">
                  <c:v>169.1999999999979</c:v>
                </c:pt>
                <c:pt idx="16">
                  <c:v>609.099999999998</c:v>
                </c:pt>
                <c:pt idx="17">
                  <c:v>606.9999999999993</c:v>
                </c:pt>
                <c:pt idx="18">
                  <c:v>595.6999999999994</c:v>
                </c:pt>
                <c:pt idx="19">
                  <c:v>751.3999999999982</c:v>
                </c:pt>
                <c:pt idx="20">
                  <c:v>698.1999999999971</c:v>
                </c:pt>
                <c:pt idx="21">
                  <c:v>735.9999999999957</c:v>
                </c:pt>
                <c:pt idx="22">
                  <c:v>689.5999999999958</c:v>
                </c:pt>
                <c:pt idx="23">
                  <c:v>658.499999999998</c:v>
                </c:pt>
                <c:pt idx="24">
                  <c:v>645.999999999998</c:v>
                </c:pt>
                <c:pt idx="25">
                  <c:v>645.3999999999979</c:v>
                </c:pt>
                <c:pt idx="26">
                  <c:v>846.1999999999989</c:v>
                </c:pt>
                <c:pt idx="27">
                  <c:v>875.9999999999991</c:v>
                </c:pt>
                <c:pt idx="28">
                  <c:v>915.7999999999987</c:v>
                </c:pt>
                <c:pt idx="29">
                  <c:v>896.399999999997</c:v>
                </c:pt>
                <c:pt idx="30">
                  <c:v>859.6999999999952</c:v>
                </c:pt>
                <c:pt idx="31">
                  <c:v>852.1999999999935</c:v>
                </c:pt>
                <c:pt idx="32">
                  <c:v>847.5999999999914</c:v>
                </c:pt>
                <c:pt idx="33">
                  <c:v>835.39999999999</c:v>
                </c:pt>
                <c:pt idx="34">
                  <c:v>863.0999999999887</c:v>
                </c:pt>
                <c:pt idx="35">
                  <c:v>880.7999999999879</c:v>
                </c:pt>
                <c:pt idx="36">
                  <c:v>798.5999999999876</c:v>
                </c:pt>
                <c:pt idx="37">
                  <c:v>753.9999999999878</c:v>
                </c:pt>
                <c:pt idx="38">
                  <c:v>730.7999999999879</c:v>
                </c:pt>
                <c:pt idx="39">
                  <c:v>843.3999999999884</c:v>
                </c:pt>
                <c:pt idx="40">
                  <c:v>841.9999999999902</c:v>
                </c:pt>
                <c:pt idx="41">
                  <c:v>857.5999999999908</c:v>
                </c:pt>
                <c:pt idx="42">
                  <c:v>843.9999999999912</c:v>
                </c:pt>
                <c:pt idx="43">
                  <c:v>879.6999999999912</c:v>
                </c:pt>
                <c:pt idx="44">
                  <c:v>792.7999999999912</c:v>
                </c:pt>
                <c:pt idx="45">
                  <c:v>809.3999999999909</c:v>
                </c:pt>
                <c:pt idx="46">
                  <c:v>790.0999999999897</c:v>
                </c:pt>
                <c:pt idx="47">
                  <c:v>715.0999999999897</c:v>
                </c:pt>
                <c:pt idx="48">
                  <c:v>920.1999999999913</c:v>
                </c:pt>
                <c:pt idx="49">
                  <c:v>905.7999999999936</c:v>
                </c:pt>
                <c:pt idx="50">
                  <c:v>881.8999999999932</c:v>
                </c:pt>
                <c:pt idx="51">
                  <c:v>848.7999999999914</c:v>
                </c:pt>
                <c:pt idx="52">
                  <c:v>860.39999999999</c:v>
                </c:pt>
                <c:pt idx="53">
                  <c:v>944.5999999999884</c:v>
                </c:pt>
                <c:pt idx="54">
                  <c:v>1186.199999999988</c:v>
                </c:pt>
                <c:pt idx="55">
                  <c:v>1136.599999999987</c:v>
                </c:pt>
                <c:pt idx="56">
                  <c:v>1398.199999999986</c:v>
                </c:pt>
                <c:pt idx="57">
                  <c:v>1436.299999999986</c:v>
                </c:pt>
                <c:pt idx="58">
                  <c:v>1494.199999999986</c:v>
                </c:pt>
                <c:pt idx="59">
                  <c:v>1450.399999999988</c:v>
                </c:pt>
                <c:pt idx="60">
                  <c:v>1402.999999999989</c:v>
                </c:pt>
                <c:pt idx="61">
                  <c:v>1572.399999999987</c:v>
                </c:pt>
                <c:pt idx="62">
                  <c:v>1552.599999999987</c:v>
                </c:pt>
                <c:pt idx="63">
                  <c:v>1545.199999999988</c:v>
                </c:pt>
                <c:pt idx="64">
                  <c:v>1503.399999999991</c:v>
                </c:pt>
                <c:pt idx="65">
                  <c:v>1492.799999999991</c:v>
                </c:pt>
                <c:pt idx="66">
                  <c:v>1350.199999999989</c:v>
                </c:pt>
                <c:pt idx="67">
                  <c:v>1340.799999999987</c:v>
                </c:pt>
                <c:pt idx="68">
                  <c:v>1452.799999999985</c:v>
                </c:pt>
                <c:pt idx="69">
                  <c:v>1459.399999999985</c:v>
                </c:pt>
                <c:pt idx="70">
                  <c:v>1403.799999999987</c:v>
                </c:pt>
                <c:pt idx="71">
                  <c:v>1539.399999999986</c:v>
                </c:pt>
                <c:pt idx="72">
                  <c:v>1558.399999999986</c:v>
                </c:pt>
                <c:pt idx="73">
                  <c:v>1692.299999999986</c:v>
                </c:pt>
                <c:pt idx="74">
                  <c:v>1610.999999999984</c:v>
                </c:pt>
                <c:pt idx="75">
                  <c:v>1645.799999999982</c:v>
                </c:pt>
                <c:pt idx="76">
                  <c:v>1555.599999999981</c:v>
                </c:pt>
                <c:pt idx="77">
                  <c:v>1448.99999999998</c:v>
                </c:pt>
                <c:pt idx="78">
                  <c:v>1404.79999999998</c:v>
                </c:pt>
                <c:pt idx="79">
                  <c:v>1463.799999999977</c:v>
                </c:pt>
                <c:pt idx="80">
                  <c:v>1486.799999999976</c:v>
                </c:pt>
                <c:pt idx="81">
                  <c:v>1450.999999999976</c:v>
                </c:pt>
                <c:pt idx="82">
                  <c:v>1397.399999999976</c:v>
                </c:pt>
                <c:pt idx="83">
                  <c:v>1358.099999999975</c:v>
                </c:pt>
                <c:pt idx="84">
                  <c:v>1379.599999999976</c:v>
                </c:pt>
                <c:pt idx="85">
                  <c:v>1385.899999999977</c:v>
                </c:pt>
                <c:pt idx="86">
                  <c:v>1328.199999999978</c:v>
                </c:pt>
                <c:pt idx="87">
                  <c:v>1286.099999999975</c:v>
                </c:pt>
                <c:pt idx="88">
                  <c:v>1215.099999999974</c:v>
                </c:pt>
                <c:pt idx="89">
                  <c:v>1078.399999999976</c:v>
                </c:pt>
                <c:pt idx="90">
                  <c:v>1087.399999999976</c:v>
                </c:pt>
                <c:pt idx="91">
                  <c:v>1078.899999999975</c:v>
                </c:pt>
                <c:pt idx="92">
                  <c:v>1093.999999999973</c:v>
                </c:pt>
                <c:pt idx="93">
                  <c:v>1009.699999999971</c:v>
                </c:pt>
                <c:pt idx="94">
                  <c:v>1021.799999999969</c:v>
                </c:pt>
                <c:pt idx="95">
                  <c:v>964.7999999999673</c:v>
                </c:pt>
                <c:pt idx="96">
                  <c:v>1109.599999999965</c:v>
                </c:pt>
                <c:pt idx="97">
                  <c:v>1035.399999999963</c:v>
                </c:pt>
                <c:pt idx="98">
                  <c:v>947.0999999999625</c:v>
                </c:pt>
                <c:pt idx="99">
                  <c:v>1409.399999999961</c:v>
                </c:pt>
                <c:pt idx="100">
                  <c:v>1564.099999999961</c:v>
                </c:pt>
                <c:pt idx="101">
                  <c:v>1520.799999999962</c:v>
                </c:pt>
                <c:pt idx="102">
                  <c:v>1728.599999999962</c:v>
                </c:pt>
                <c:pt idx="103">
                  <c:v>1717.299999999962</c:v>
                </c:pt>
                <c:pt idx="104">
                  <c:v>1647.599999999962</c:v>
                </c:pt>
                <c:pt idx="105">
                  <c:v>1602.799999999961</c:v>
                </c:pt>
                <c:pt idx="106">
                  <c:v>1536.699999999961</c:v>
                </c:pt>
                <c:pt idx="107">
                  <c:v>1452.199999999961</c:v>
                </c:pt>
                <c:pt idx="108">
                  <c:v>1416.599999999962</c:v>
                </c:pt>
                <c:pt idx="109">
                  <c:v>1353.599999999962</c:v>
                </c:pt>
                <c:pt idx="110">
                  <c:v>1409.799999999961</c:v>
                </c:pt>
                <c:pt idx="111">
                  <c:v>1357.99999999996</c:v>
                </c:pt>
                <c:pt idx="112">
                  <c:v>1288.799999999962</c:v>
                </c:pt>
                <c:pt idx="113">
                  <c:v>1289.799999999964</c:v>
                </c:pt>
                <c:pt idx="114">
                  <c:v>1288.599999999964</c:v>
                </c:pt>
                <c:pt idx="115">
                  <c:v>1225.599999999962</c:v>
                </c:pt>
                <c:pt idx="116">
                  <c:v>1263.699999999962</c:v>
                </c:pt>
                <c:pt idx="117">
                  <c:v>1240.199999999963</c:v>
                </c:pt>
                <c:pt idx="118">
                  <c:v>1296.199999999963</c:v>
                </c:pt>
                <c:pt idx="119">
                  <c:v>1282.099999999964</c:v>
                </c:pt>
                <c:pt idx="120">
                  <c:v>1421.599999999965</c:v>
                </c:pt>
                <c:pt idx="121">
                  <c:v>1342.999999999965</c:v>
                </c:pt>
                <c:pt idx="122">
                  <c:v>1327.799999999963</c:v>
                </c:pt>
                <c:pt idx="123">
                  <c:v>1296.799999999963</c:v>
                </c:pt>
                <c:pt idx="124">
                  <c:v>1642.199999999964</c:v>
                </c:pt>
                <c:pt idx="125">
                  <c:v>1828.499999999964</c:v>
                </c:pt>
                <c:pt idx="126">
                  <c:v>1757.399999999966</c:v>
                </c:pt>
                <c:pt idx="127">
                  <c:v>1653.799999999968</c:v>
                </c:pt>
                <c:pt idx="128">
                  <c:v>1617.79999999997</c:v>
                </c:pt>
                <c:pt idx="129">
                  <c:v>1624.39999999997</c:v>
                </c:pt>
                <c:pt idx="130">
                  <c:v>1505.799999999969</c:v>
                </c:pt>
                <c:pt idx="131">
                  <c:v>1654.399999999968</c:v>
                </c:pt>
                <c:pt idx="132">
                  <c:v>1610.799999999967</c:v>
                </c:pt>
                <c:pt idx="133">
                  <c:v>1566.099999999967</c:v>
                </c:pt>
                <c:pt idx="134">
                  <c:v>1514.599999999969</c:v>
                </c:pt>
                <c:pt idx="135">
                  <c:v>1686.39999999997</c:v>
                </c:pt>
                <c:pt idx="136">
                  <c:v>1624.99999999997</c:v>
                </c:pt>
                <c:pt idx="137">
                  <c:v>1650.199999999968</c:v>
                </c:pt>
                <c:pt idx="138">
                  <c:v>1634.999999999966</c:v>
                </c:pt>
                <c:pt idx="139">
                  <c:v>1514.499999999965</c:v>
                </c:pt>
                <c:pt idx="140">
                  <c:v>1484.999999999963</c:v>
                </c:pt>
                <c:pt idx="141">
                  <c:v>1483.399999999961</c:v>
                </c:pt>
                <c:pt idx="142">
                  <c:v>1584.89999999996</c:v>
                </c:pt>
                <c:pt idx="143">
                  <c:v>1571.69999999996</c:v>
                </c:pt>
                <c:pt idx="144">
                  <c:v>1550.199999999959</c:v>
                </c:pt>
                <c:pt idx="145">
                  <c:v>1519.499999999958</c:v>
                </c:pt>
                <c:pt idx="146">
                  <c:v>1500.199999999957</c:v>
                </c:pt>
                <c:pt idx="147">
                  <c:v>1476.099999999958</c:v>
                </c:pt>
                <c:pt idx="148">
                  <c:v>1449.599999999959</c:v>
                </c:pt>
                <c:pt idx="149">
                  <c:v>1447.599999999959</c:v>
                </c:pt>
                <c:pt idx="150">
                  <c:v>1440.299999999958</c:v>
                </c:pt>
                <c:pt idx="151">
                  <c:v>1638.199999999959</c:v>
                </c:pt>
                <c:pt idx="152">
                  <c:v>1586.399999999959</c:v>
                </c:pt>
                <c:pt idx="153">
                  <c:v>1539.199999999958</c:v>
                </c:pt>
                <c:pt idx="154">
                  <c:v>1510.599999999958</c:v>
                </c:pt>
                <c:pt idx="155">
                  <c:v>1833.399999999959</c:v>
                </c:pt>
                <c:pt idx="156">
                  <c:v>1906.19999999996</c:v>
                </c:pt>
                <c:pt idx="157">
                  <c:v>1850.79999999996</c:v>
                </c:pt>
                <c:pt idx="158">
                  <c:v>1942.59999999996</c:v>
                </c:pt>
                <c:pt idx="159">
                  <c:v>1939.59999999996</c:v>
                </c:pt>
                <c:pt idx="160">
                  <c:v>1824.59999999996</c:v>
                </c:pt>
                <c:pt idx="161">
                  <c:v>1956.299999999961</c:v>
                </c:pt>
                <c:pt idx="162">
                  <c:v>1948.399999999963</c:v>
                </c:pt>
                <c:pt idx="163">
                  <c:v>1901.599999999964</c:v>
                </c:pt>
                <c:pt idx="164">
                  <c:v>1886.599999999964</c:v>
                </c:pt>
                <c:pt idx="165">
                  <c:v>1761.799999999964</c:v>
                </c:pt>
                <c:pt idx="166">
                  <c:v>1880.299999999965</c:v>
                </c:pt>
                <c:pt idx="167">
                  <c:v>1873.599999999964</c:v>
                </c:pt>
                <c:pt idx="168">
                  <c:v>1926.799999999965</c:v>
                </c:pt>
                <c:pt idx="169">
                  <c:v>1960.699999999965</c:v>
                </c:pt>
                <c:pt idx="170">
                  <c:v>1856.399999999964</c:v>
                </c:pt>
                <c:pt idx="171">
                  <c:v>1872.199999999966</c:v>
                </c:pt>
                <c:pt idx="172">
                  <c:v>1950.199999999966</c:v>
                </c:pt>
                <c:pt idx="173">
                  <c:v>1900.999999999964</c:v>
                </c:pt>
                <c:pt idx="174">
                  <c:v>1891.899999999963</c:v>
                </c:pt>
                <c:pt idx="175">
                  <c:v>2028.999999999965</c:v>
                </c:pt>
                <c:pt idx="176">
                  <c:v>2172.999999999965</c:v>
                </c:pt>
                <c:pt idx="177">
                  <c:v>2167.999999999964</c:v>
                </c:pt>
                <c:pt idx="178">
                  <c:v>2249.999999999963</c:v>
                </c:pt>
                <c:pt idx="179">
                  <c:v>2250.099999999963</c:v>
                </c:pt>
                <c:pt idx="180">
                  <c:v>2185.799999999963</c:v>
                </c:pt>
                <c:pt idx="181">
                  <c:v>2215.999999999962</c:v>
                </c:pt>
                <c:pt idx="182">
                  <c:v>2103.199999999963</c:v>
                </c:pt>
                <c:pt idx="183">
                  <c:v>1995.399999999963</c:v>
                </c:pt>
                <c:pt idx="184">
                  <c:v>2236.099999999961</c:v>
                </c:pt>
                <c:pt idx="185">
                  <c:v>2235.999999999961</c:v>
                </c:pt>
                <c:pt idx="186">
                  <c:v>2490.399999999962</c:v>
                </c:pt>
                <c:pt idx="187">
                  <c:v>2446.499999999963</c:v>
                </c:pt>
                <c:pt idx="188">
                  <c:v>2398.999999999963</c:v>
                </c:pt>
                <c:pt idx="189">
                  <c:v>2347.399999999964</c:v>
                </c:pt>
                <c:pt idx="190">
                  <c:v>2251.799999999965</c:v>
                </c:pt>
                <c:pt idx="191">
                  <c:v>2174.799999999967</c:v>
                </c:pt>
                <c:pt idx="192">
                  <c:v>2272.999999999967</c:v>
                </c:pt>
                <c:pt idx="193">
                  <c:v>2270.199999999965</c:v>
                </c:pt>
                <c:pt idx="194">
                  <c:v>2257.799999999962</c:v>
                </c:pt>
                <c:pt idx="195">
                  <c:v>2238.999999999961</c:v>
                </c:pt>
                <c:pt idx="196">
                  <c:v>2270.99999999996</c:v>
                </c:pt>
                <c:pt idx="197">
                  <c:v>2229.699999999959</c:v>
                </c:pt>
                <c:pt idx="198">
                  <c:v>2339.799999999959</c:v>
                </c:pt>
                <c:pt idx="199">
                  <c:v>2361.799999999959</c:v>
                </c:pt>
                <c:pt idx="200">
                  <c:v>2338.399999999958</c:v>
                </c:pt>
                <c:pt idx="201">
                  <c:v>2343.999999999959</c:v>
                </c:pt>
                <c:pt idx="202">
                  <c:v>2288.79999999996</c:v>
                </c:pt>
                <c:pt idx="203">
                  <c:v>2235.99999999996</c:v>
                </c:pt>
                <c:pt idx="204">
                  <c:v>2370.199999999962</c:v>
                </c:pt>
                <c:pt idx="205">
                  <c:v>2380.599999999963</c:v>
                </c:pt>
                <c:pt idx="206">
                  <c:v>2335.199999999965</c:v>
                </c:pt>
                <c:pt idx="207">
                  <c:v>2313.999999999966</c:v>
                </c:pt>
                <c:pt idx="208">
                  <c:v>2310.799999999968</c:v>
                </c:pt>
                <c:pt idx="209">
                  <c:v>2304.999999999969</c:v>
                </c:pt>
                <c:pt idx="210">
                  <c:v>2267.399999999969</c:v>
                </c:pt>
                <c:pt idx="211">
                  <c:v>2269.99999999997</c:v>
                </c:pt>
                <c:pt idx="212">
                  <c:v>2414.59999999997</c:v>
                </c:pt>
                <c:pt idx="213">
                  <c:v>2413.199999999969</c:v>
                </c:pt>
                <c:pt idx="214">
                  <c:v>2373.799999999968</c:v>
                </c:pt>
                <c:pt idx="215">
                  <c:v>2348.799999999968</c:v>
                </c:pt>
                <c:pt idx="216">
                  <c:v>2332.99999999997</c:v>
                </c:pt>
                <c:pt idx="217">
                  <c:v>2308.399999999971</c:v>
                </c:pt>
                <c:pt idx="218">
                  <c:v>2445.199999999974</c:v>
                </c:pt>
                <c:pt idx="219">
                  <c:v>2418.999999999974</c:v>
                </c:pt>
                <c:pt idx="220">
                  <c:v>2350.999999999973</c:v>
                </c:pt>
                <c:pt idx="221">
                  <c:v>2370.999999999975</c:v>
                </c:pt>
                <c:pt idx="222">
                  <c:v>2358.799999999976</c:v>
                </c:pt>
                <c:pt idx="223">
                  <c:v>2314.099999999976</c:v>
                </c:pt>
                <c:pt idx="224">
                  <c:v>2260.699999999977</c:v>
                </c:pt>
                <c:pt idx="225">
                  <c:v>2267.599999999979</c:v>
                </c:pt>
                <c:pt idx="226">
                  <c:v>2483.199999999979</c:v>
                </c:pt>
                <c:pt idx="227">
                  <c:v>2385.399999999978</c:v>
                </c:pt>
                <c:pt idx="228">
                  <c:v>2622.399999999976</c:v>
                </c:pt>
                <c:pt idx="229">
                  <c:v>2562.999999999973</c:v>
                </c:pt>
                <c:pt idx="230">
                  <c:v>2548.699999999973</c:v>
                </c:pt>
                <c:pt idx="231">
                  <c:v>2499.999999999974</c:v>
                </c:pt>
                <c:pt idx="232">
                  <c:v>2645.599999999974</c:v>
                </c:pt>
                <c:pt idx="233">
                  <c:v>2641.599999999975</c:v>
                </c:pt>
                <c:pt idx="234">
                  <c:v>2481.899999999976</c:v>
                </c:pt>
                <c:pt idx="235">
                  <c:v>2382.999999999976</c:v>
                </c:pt>
                <c:pt idx="236">
                  <c:v>2283.799999999976</c:v>
                </c:pt>
                <c:pt idx="237">
                  <c:v>2281.199999999975</c:v>
                </c:pt>
                <c:pt idx="238">
                  <c:v>2226.399999999975</c:v>
                </c:pt>
                <c:pt idx="239">
                  <c:v>2204.199999999974</c:v>
                </c:pt>
                <c:pt idx="240">
                  <c:v>2078.199999999973</c:v>
                </c:pt>
                <c:pt idx="241">
                  <c:v>1975.89999999997</c:v>
                </c:pt>
                <c:pt idx="242">
                  <c:v>1932.199999999969</c:v>
                </c:pt>
                <c:pt idx="243">
                  <c:v>1876.599999999968</c:v>
                </c:pt>
                <c:pt idx="244">
                  <c:v>1799.399999999966</c:v>
                </c:pt>
                <c:pt idx="245">
                  <c:v>1714.199999999965</c:v>
                </c:pt>
                <c:pt idx="246">
                  <c:v>1633.399999999966</c:v>
                </c:pt>
                <c:pt idx="247">
                  <c:v>1585.899999999966</c:v>
                </c:pt>
                <c:pt idx="248">
                  <c:v>1718.299999999968</c:v>
                </c:pt>
                <c:pt idx="249">
                  <c:v>2049.499999999969</c:v>
                </c:pt>
                <c:pt idx="250">
                  <c:v>1963.49999999997</c:v>
                </c:pt>
                <c:pt idx="251">
                  <c:v>1972.799999999972</c:v>
                </c:pt>
                <c:pt idx="252">
                  <c:v>1857.199999999972</c:v>
                </c:pt>
                <c:pt idx="253">
                  <c:v>1932.599999999971</c:v>
                </c:pt>
                <c:pt idx="254">
                  <c:v>1852.59999999997</c:v>
                </c:pt>
                <c:pt idx="255">
                  <c:v>1807.999999999967</c:v>
                </c:pt>
                <c:pt idx="256">
                  <c:v>1740.599999999966</c:v>
                </c:pt>
                <c:pt idx="257">
                  <c:v>1678.199999999967</c:v>
                </c:pt>
                <c:pt idx="258">
                  <c:v>1710.399999999967</c:v>
                </c:pt>
                <c:pt idx="259">
                  <c:v>1634.799999999967</c:v>
                </c:pt>
                <c:pt idx="260">
                  <c:v>1725.799999999967</c:v>
                </c:pt>
                <c:pt idx="261">
                  <c:v>1727.699999999967</c:v>
                </c:pt>
                <c:pt idx="262">
                  <c:v>1686.199999999968</c:v>
                </c:pt>
                <c:pt idx="263">
                  <c:v>1557.39999999997</c:v>
                </c:pt>
                <c:pt idx="264">
                  <c:v>1525.99999999997</c:v>
                </c:pt>
                <c:pt idx="265">
                  <c:v>1488.89999999997</c:v>
                </c:pt>
                <c:pt idx="266">
                  <c:v>1452.399999999969</c:v>
                </c:pt>
                <c:pt idx="267">
                  <c:v>1305.399999999969</c:v>
                </c:pt>
                <c:pt idx="268">
                  <c:v>1252.399999999969</c:v>
                </c:pt>
                <c:pt idx="269">
                  <c:v>1784.199999999967</c:v>
                </c:pt>
                <c:pt idx="270">
                  <c:v>1750.999999999965</c:v>
                </c:pt>
                <c:pt idx="271">
                  <c:v>2072.699999999963</c:v>
                </c:pt>
                <c:pt idx="272">
                  <c:v>2044.199999999964</c:v>
                </c:pt>
                <c:pt idx="273">
                  <c:v>1960.099999999963</c:v>
                </c:pt>
                <c:pt idx="274">
                  <c:v>1946.999999999963</c:v>
                </c:pt>
                <c:pt idx="275">
                  <c:v>1981.599999999964</c:v>
                </c:pt>
                <c:pt idx="276">
                  <c:v>1948.199999999963</c:v>
                </c:pt>
                <c:pt idx="277">
                  <c:v>1900.399999999965</c:v>
                </c:pt>
                <c:pt idx="278">
                  <c:v>1886.399999999966</c:v>
                </c:pt>
                <c:pt idx="279">
                  <c:v>1872.999999999968</c:v>
                </c:pt>
                <c:pt idx="280">
                  <c:v>1848.299999999969</c:v>
                </c:pt>
                <c:pt idx="281">
                  <c:v>1847.79999999997</c:v>
                </c:pt>
                <c:pt idx="282">
                  <c:v>1822.499999999971</c:v>
                </c:pt>
                <c:pt idx="283">
                  <c:v>1789.199999999971</c:v>
                </c:pt>
                <c:pt idx="284">
                  <c:v>1785.199999999969</c:v>
                </c:pt>
                <c:pt idx="285">
                  <c:v>1774.399999999969</c:v>
                </c:pt>
                <c:pt idx="286">
                  <c:v>1767.199999999968</c:v>
                </c:pt>
                <c:pt idx="287">
                  <c:v>1728.199999999967</c:v>
                </c:pt>
                <c:pt idx="288">
                  <c:v>1646.799999999968</c:v>
                </c:pt>
                <c:pt idx="289">
                  <c:v>1603.599999999969</c:v>
                </c:pt>
                <c:pt idx="290">
                  <c:v>1616.799999999969</c:v>
                </c:pt>
                <c:pt idx="291">
                  <c:v>1692.49999999997</c:v>
                </c:pt>
                <c:pt idx="292">
                  <c:v>1736.799999999971</c:v>
                </c:pt>
                <c:pt idx="293">
                  <c:v>1743.199999999973</c:v>
                </c:pt>
                <c:pt idx="294">
                  <c:v>1748.799999999974</c:v>
                </c:pt>
                <c:pt idx="295">
                  <c:v>1738.599999999974</c:v>
                </c:pt>
                <c:pt idx="296">
                  <c:v>1685.199999999975</c:v>
                </c:pt>
                <c:pt idx="297">
                  <c:v>1762.999999999977</c:v>
                </c:pt>
                <c:pt idx="298">
                  <c:v>1745.599999999976</c:v>
                </c:pt>
                <c:pt idx="299">
                  <c:v>1697.199999999975</c:v>
                </c:pt>
                <c:pt idx="300">
                  <c:v>1662.199999999976</c:v>
                </c:pt>
                <c:pt idx="301">
                  <c:v>1632.599999999976</c:v>
                </c:pt>
                <c:pt idx="302">
                  <c:v>1569.999999999976</c:v>
                </c:pt>
                <c:pt idx="303">
                  <c:v>1646.399999999974</c:v>
                </c:pt>
                <c:pt idx="304">
                  <c:v>1638.099999999974</c:v>
                </c:pt>
                <c:pt idx="305">
                  <c:v>1662.499999999975</c:v>
                </c:pt>
                <c:pt idx="306">
                  <c:v>1634.699999999973</c:v>
                </c:pt>
                <c:pt idx="307">
                  <c:v>1945.199999999972</c:v>
                </c:pt>
                <c:pt idx="308">
                  <c:v>2213.99999999997</c:v>
                </c:pt>
                <c:pt idx="309">
                  <c:v>2138.599999999969</c:v>
                </c:pt>
                <c:pt idx="310">
                  <c:v>2265.599999999967</c:v>
                </c:pt>
                <c:pt idx="311">
                  <c:v>2395.999999999967</c:v>
                </c:pt>
                <c:pt idx="312">
                  <c:v>2326.599999999968</c:v>
                </c:pt>
                <c:pt idx="313">
                  <c:v>2205.499999999967</c:v>
                </c:pt>
                <c:pt idx="314">
                  <c:v>2229.799999999967</c:v>
                </c:pt>
                <c:pt idx="315">
                  <c:v>2259.599999999967</c:v>
                </c:pt>
                <c:pt idx="316">
                  <c:v>2233.599999999968</c:v>
                </c:pt>
                <c:pt idx="317">
                  <c:v>2247.69999999997</c:v>
                </c:pt>
                <c:pt idx="318">
                  <c:v>2218.999999999969</c:v>
                </c:pt>
                <c:pt idx="319">
                  <c:v>2197.799999999967</c:v>
                </c:pt>
                <c:pt idx="320">
                  <c:v>2168.499999999967</c:v>
                </c:pt>
                <c:pt idx="321">
                  <c:v>2203.599999999967</c:v>
                </c:pt>
                <c:pt idx="322">
                  <c:v>2196.399999999966</c:v>
                </c:pt>
                <c:pt idx="323">
                  <c:v>2219.599999999966</c:v>
                </c:pt>
                <c:pt idx="324">
                  <c:v>2384.999999999966</c:v>
                </c:pt>
                <c:pt idx="325">
                  <c:v>2361.599999999965</c:v>
                </c:pt>
                <c:pt idx="326">
                  <c:v>2363.999999999965</c:v>
                </c:pt>
                <c:pt idx="327">
                  <c:v>2357.399999999965</c:v>
                </c:pt>
                <c:pt idx="328">
                  <c:v>2306.199999999964</c:v>
                </c:pt>
                <c:pt idx="329">
                  <c:v>2317.599999999965</c:v>
                </c:pt>
                <c:pt idx="330">
                  <c:v>2323.599999999965</c:v>
                </c:pt>
                <c:pt idx="331">
                  <c:v>2350.099999999966</c:v>
                </c:pt>
                <c:pt idx="332">
                  <c:v>2457.599999999968</c:v>
                </c:pt>
                <c:pt idx="333">
                  <c:v>2520.799999999968</c:v>
                </c:pt>
                <c:pt idx="334">
                  <c:v>2431.899999999967</c:v>
                </c:pt>
                <c:pt idx="335">
                  <c:v>2439.299999999966</c:v>
                </c:pt>
                <c:pt idx="336">
                  <c:v>2429.199999999966</c:v>
                </c:pt>
                <c:pt idx="337">
                  <c:v>2396.599999999966</c:v>
                </c:pt>
                <c:pt idx="338">
                  <c:v>2416.599999999965</c:v>
                </c:pt>
                <c:pt idx="339">
                  <c:v>2436.599999999964</c:v>
                </c:pt>
                <c:pt idx="340">
                  <c:v>2432.399999999964</c:v>
                </c:pt>
                <c:pt idx="341">
                  <c:v>2564.999999999963</c:v>
                </c:pt>
                <c:pt idx="342">
                  <c:v>2642.999999999963</c:v>
                </c:pt>
                <c:pt idx="343">
                  <c:v>2562.599999999963</c:v>
                </c:pt>
                <c:pt idx="344">
                  <c:v>3013.199999999963</c:v>
                </c:pt>
                <c:pt idx="345">
                  <c:v>2957.099999999965</c:v>
                </c:pt>
                <c:pt idx="346">
                  <c:v>3102.199999999967</c:v>
                </c:pt>
                <c:pt idx="347">
                  <c:v>3025.399999999967</c:v>
                </c:pt>
                <c:pt idx="348">
                  <c:v>3190.199999999967</c:v>
                </c:pt>
                <c:pt idx="349">
                  <c:v>3010.399999999966</c:v>
                </c:pt>
                <c:pt idx="350">
                  <c:v>3200.999999999964</c:v>
                </c:pt>
                <c:pt idx="351">
                  <c:v>3144.599999999962</c:v>
                </c:pt>
                <c:pt idx="352">
                  <c:v>3345.999999999962</c:v>
                </c:pt>
                <c:pt idx="353">
                  <c:v>3416.999999999961</c:v>
                </c:pt>
                <c:pt idx="354">
                  <c:v>3326.999999999961</c:v>
                </c:pt>
                <c:pt idx="355">
                  <c:v>3483.099999999962</c:v>
                </c:pt>
                <c:pt idx="356">
                  <c:v>3270.399999999961</c:v>
                </c:pt>
                <c:pt idx="357">
                  <c:v>3342.399999999961</c:v>
                </c:pt>
                <c:pt idx="358">
                  <c:v>3273.999999999961</c:v>
                </c:pt>
                <c:pt idx="359">
                  <c:v>3208.599999999961</c:v>
                </c:pt>
                <c:pt idx="360">
                  <c:v>3196.699999999961</c:v>
                </c:pt>
                <c:pt idx="361">
                  <c:v>3127.39999999996</c:v>
                </c:pt>
                <c:pt idx="362">
                  <c:v>2986.99999999996</c:v>
                </c:pt>
                <c:pt idx="363">
                  <c:v>2900.699999999961</c:v>
                </c:pt>
                <c:pt idx="364">
                  <c:v>2820.999999999961</c:v>
                </c:pt>
                <c:pt idx="365">
                  <c:v>2884.399999999962</c:v>
                </c:pt>
                <c:pt idx="366">
                  <c:v>2852.699999999964</c:v>
                </c:pt>
                <c:pt idx="367">
                  <c:v>2765.799999999964</c:v>
                </c:pt>
                <c:pt idx="368">
                  <c:v>2736.999999999963</c:v>
                </c:pt>
                <c:pt idx="369">
                  <c:v>2660.599999999962</c:v>
                </c:pt>
                <c:pt idx="370">
                  <c:v>2609.799999999961</c:v>
                </c:pt>
                <c:pt idx="371">
                  <c:v>2589.799999999962</c:v>
                </c:pt>
                <c:pt idx="372">
                  <c:v>2725.799999999963</c:v>
                </c:pt>
                <c:pt idx="373">
                  <c:v>2722.799999999963</c:v>
                </c:pt>
                <c:pt idx="374">
                  <c:v>2709.799999999964</c:v>
                </c:pt>
                <c:pt idx="375">
                  <c:v>2672.299999999964</c:v>
                </c:pt>
                <c:pt idx="376">
                  <c:v>2610.599999999962</c:v>
                </c:pt>
                <c:pt idx="377">
                  <c:v>2584.199999999961</c:v>
                </c:pt>
                <c:pt idx="378">
                  <c:v>2596.799999999962</c:v>
                </c:pt>
                <c:pt idx="379">
                  <c:v>2672.199999999963</c:v>
                </c:pt>
                <c:pt idx="380">
                  <c:v>2746.999999999965</c:v>
                </c:pt>
                <c:pt idx="381">
                  <c:v>2710.999999999967</c:v>
                </c:pt>
                <c:pt idx="382">
                  <c:v>2828.099999999969</c:v>
                </c:pt>
                <c:pt idx="383">
                  <c:v>2929.199999999972</c:v>
                </c:pt>
                <c:pt idx="384">
                  <c:v>3030.399999999971</c:v>
                </c:pt>
                <c:pt idx="385">
                  <c:v>2920.699999999971</c:v>
                </c:pt>
                <c:pt idx="386">
                  <c:v>2850.399999999971</c:v>
                </c:pt>
                <c:pt idx="387">
                  <c:v>2906.999999999971</c:v>
                </c:pt>
                <c:pt idx="388">
                  <c:v>2881.899999999973</c:v>
                </c:pt>
                <c:pt idx="389">
                  <c:v>2860.099999999974</c:v>
                </c:pt>
                <c:pt idx="390">
                  <c:v>2885.599999999974</c:v>
                </c:pt>
                <c:pt idx="391">
                  <c:v>2940.399999999974</c:v>
                </c:pt>
                <c:pt idx="392">
                  <c:v>2845.599999999974</c:v>
                </c:pt>
                <c:pt idx="393">
                  <c:v>2750.499999999971</c:v>
                </c:pt>
                <c:pt idx="394">
                  <c:v>2659.599999999969</c:v>
                </c:pt>
                <c:pt idx="395">
                  <c:v>3025.599999999969</c:v>
                </c:pt>
                <c:pt idx="396">
                  <c:v>2914.899999999969</c:v>
                </c:pt>
                <c:pt idx="397">
                  <c:v>2930.699999999968</c:v>
                </c:pt>
                <c:pt idx="398">
                  <c:v>3183.799999999968</c:v>
                </c:pt>
                <c:pt idx="399">
                  <c:v>3090.999999999969</c:v>
                </c:pt>
                <c:pt idx="400">
                  <c:v>3037.799999999967</c:v>
                </c:pt>
                <c:pt idx="401">
                  <c:v>3049.199999999968</c:v>
                </c:pt>
                <c:pt idx="402">
                  <c:v>3269.399999999968</c:v>
                </c:pt>
                <c:pt idx="403">
                  <c:v>3331.399999999968</c:v>
                </c:pt>
                <c:pt idx="404">
                  <c:v>3328.999999999968</c:v>
                </c:pt>
                <c:pt idx="405">
                  <c:v>3335.999999999967</c:v>
                </c:pt>
                <c:pt idx="406">
                  <c:v>3324.599999999967</c:v>
                </c:pt>
                <c:pt idx="407">
                  <c:v>3289.499999999967</c:v>
                </c:pt>
                <c:pt idx="408">
                  <c:v>3289.999999999966</c:v>
                </c:pt>
                <c:pt idx="409">
                  <c:v>3262.799999999964</c:v>
                </c:pt>
                <c:pt idx="410">
                  <c:v>3300.799999999964</c:v>
                </c:pt>
                <c:pt idx="411">
                  <c:v>3278.299999999964</c:v>
                </c:pt>
                <c:pt idx="412">
                  <c:v>3172.399999999965</c:v>
                </c:pt>
                <c:pt idx="413">
                  <c:v>3240.699999999964</c:v>
                </c:pt>
                <c:pt idx="414">
                  <c:v>3218.499999999963</c:v>
                </c:pt>
                <c:pt idx="415">
                  <c:v>3210.799999999963</c:v>
                </c:pt>
                <c:pt idx="416">
                  <c:v>3165.799999999965</c:v>
                </c:pt>
                <c:pt idx="417">
                  <c:v>3220.399999999964</c:v>
                </c:pt>
                <c:pt idx="418">
                  <c:v>3222.799999999962</c:v>
                </c:pt>
                <c:pt idx="419">
                  <c:v>3185.799999999961</c:v>
                </c:pt>
                <c:pt idx="420">
                  <c:v>3167.199999999963</c:v>
                </c:pt>
                <c:pt idx="421">
                  <c:v>3137.999999999963</c:v>
                </c:pt>
                <c:pt idx="422">
                  <c:v>3130.099999999962</c:v>
                </c:pt>
                <c:pt idx="423">
                  <c:v>3081.799999999962</c:v>
                </c:pt>
                <c:pt idx="424">
                  <c:v>3010.399999999962</c:v>
                </c:pt>
                <c:pt idx="425">
                  <c:v>3108.999999999964</c:v>
                </c:pt>
                <c:pt idx="426">
                  <c:v>3054.199999999964</c:v>
                </c:pt>
                <c:pt idx="427">
                  <c:v>3018.399999999963</c:v>
                </c:pt>
                <c:pt idx="428">
                  <c:v>3074.199999999963</c:v>
                </c:pt>
                <c:pt idx="429">
                  <c:v>3305.599999999962</c:v>
                </c:pt>
                <c:pt idx="430">
                  <c:v>3197.199999999962</c:v>
                </c:pt>
                <c:pt idx="431">
                  <c:v>3149.999999999961</c:v>
                </c:pt>
                <c:pt idx="432">
                  <c:v>3147.199999999962</c:v>
                </c:pt>
                <c:pt idx="433">
                  <c:v>3251.499999999962</c:v>
                </c:pt>
                <c:pt idx="434">
                  <c:v>3265.199999999963</c:v>
                </c:pt>
                <c:pt idx="435">
                  <c:v>3235.699999999964</c:v>
                </c:pt>
                <c:pt idx="436">
                  <c:v>3175.699999999964</c:v>
                </c:pt>
                <c:pt idx="437">
                  <c:v>3081.999999999963</c:v>
                </c:pt>
                <c:pt idx="438">
                  <c:v>3072.599999999964</c:v>
                </c:pt>
                <c:pt idx="439">
                  <c:v>3221.799999999966</c:v>
                </c:pt>
                <c:pt idx="440">
                  <c:v>3164.099999999966</c:v>
                </c:pt>
                <c:pt idx="441">
                  <c:v>3215.199999999965</c:v>
                </c:pt>
                <c:pt idx="442">
                  <c:v>3560.999999999965</c:v>
                </c:pt>
                <c:pt idx="443">
                  <c:v>3402.199999999966</c:v>
                </c:pt>
                <c:pt idx="444">
                  <c:v>3431.499999999966</c:v>
                </c:pt>
                <c:pt idx="445">
                  <c:v>3406.899999999966</c:v>
                </c:pt>
                <c:pt idx="446">
                  <c:v>3357.999999999965</c:v>
                </c:pt>
                <c:pt idx="447">
                  <c:v>3323.999999999965</c:v>
                </c:pt>
                <c:pt idx="448">
                  <c:v>3286.399999999964</c:v>
                </c:pt>
                <c:pt idx="449">
                  <c:v>3231.399999999966</c:v>
                </c:pt>
                <c:pt idx="450">
                  <c:v>3232.399999999968</c:v>
                </c:pt>
                <c:pt idx="451">
                  <c:v>3186.999999999967</c:v>
                </c:pt>
                <c:pt idx="452">
                  <c:v>3290.799999999966</c:v>
                </c:pt>
                <c:pt idx="453">
                  <c:v>3285.799999999965</c:v>
                </c:pt>
                <c:pt idx="454">
                  <c:v>3258.099999999963</c:v>
                </c:pt>
                <c:pt idx="455">
                  <c:v>3337.299999999963</c:v>
                </c:pt>
                <c:pt idx="456">
                  <c:v>3248.899999999965</c:v>
                </c:pt>
                <c:pt idx="457">
                  <c:v>3228.499999999964</c:v>
                </c:pt>
                <c:pt idx="458">
                  <c:v>3206.799999999962</c:v>
                </c:pt>
                <c:pt idx="459">
                  <c:v>3255.599999999962</c:v>
                </c:pt>
                <c:pt idx="460">
                  <c:v>3241.999999999963</c:v>
                </c:pt>
                <c:pt idx="461">
                  <c:v>3305.799999999963</c:v>
                </c:pt>
                <c:pt idx="462">
                  <c:v>3369.399999999963</c:v>
                </c:pt>
                <c:pt idx="463">
                  <c:v>3280.799999999963</c:v>
                </c:pt>
                <c:pt idx="464">
                  <c:v>3266.999999999965</c:v>
                </c:pt>
                <c:pt idx="465">
                  <c:v>3303.499999999966</c:v>
                </c:pt>
                <c:pt idx="466">
                  <c:v>3251.599999999966</c:v>
                </c:pt>
                <c:pt idx="467">
                  <c:v>3271.599999999965</c:v>
                </c:pt>
                <c:pt idx="468">
                  <c:v>3449.799999999963</c:v>
                </c:pt>
                <c:pt idx="469">
                  <c:v>3398.799999999961</c:v>
                </c:pt>
                <c:pt idx="470">
                  <c:v>3360.899999999959</c:v>
                </c:pt>
                <c:pt idx="471">
                  <c:v>3359.999999999958</c:v>
                </c:pt>
                <c:pt idx="472">
                  <c:v>3360.899999999956</c:v>
                </c:pt>
                <c:pt idx="473">
                  <c:v>3359.899999999955</c:v>
                </c:pt>
                <c:pt idx="474">
                  <c:v>3359.899999999955</c:v>
                </c:pt>
                <c:pt idx="475">
                  <c:v>3391.799999999957</c:v>
                </c:pt>
                <c:pt idx="476">
                  <c:v>3361.599999999957</c:v>
                </c:pt>
                <c:pt idx="477">
                  <c:v>3357.999999999957</c:v>
                </c:pt>
                <c:pt idx="478">
                  <c:v>3335.999999999957</c:v>
                </c:pt>
                <c:pt idx="479">
                  <c:v>3667.999999999956</c:v>
                </c:pt>
                <c:pt idx="480">
                  <c:v>3788.199999999956</c:v>
                </c:pt>
                <c:pt idx="481">
                  <c:v>3761.899999999959</c:v>
                </c:pt>
                <c:pt idx="482">
                  <c:v>3735.39999999996</c:v>
                </c:pt>
                <c:pt idx="483">
                  <c:v>3707.799999999959</c:v>
                </c:pt>
                <c:pt idx="484">
                  <c:v>3696.399999999959</c:v>
                </c:pt>
                <c:pt idx="485">
                  <c:v>3682.89999999996</c:v>
                </c:pt>
                <c:pt idx="486">
                  <c:v>3691.699999999959</c:v>
                </c:pt>
                <c:pt idx="487">
                  <c:v>3833.399999999959</c:v>
                </c:pt>
                <c:pt idx="488">
                  <c:v>3774.199999999961</c:v>
                </c:pt>
                <c:pt idx="489">
                  <c:v>3714.299999999962</c:v>
                </c:pt>
                <c:pt idx="490">
                  <c:v>3696.999999999962</c:v>
                </c:pt>
                <c:pt idx="491">
                  <c:v>3662.899999999961</c:v>
                </c:pt>
                <c:pt idx="492">
                  <c:v>3576.599999999961</c:v>
                </c:pt>
                <c:pt idx="493">
                  <c:v>3551.199999999962</c:v>
                </c:pt>
                <c:pt idx="494">
                  <c:v>3512.399999999961</c:v>
                </c:pt>
                <c:pt idx="495">
                  <c:v>3474.999999999959</c:v>
                </c:pt>
                <c:pt idx="496">
                  <c:v>3532.999999999957</c:v>
                </c:pt>
                <c:pt idx="497">
                  <c:v>3535.199999999956</c:v>
                </c:pt>
                <c:pt idx="498">
                  <c:v>3591.799999999957</c:v>
                </c:pt>
                <c:pt idx="499">
                  <c:v>3627.599999999957</c:v>
                </c:pt>
                <c:pt idx="500">
                  <c:v>3593.599999999956</c:v>
                </c:pt>
                <c:pt idx="501">
                  <c:v>3640.199999999957</c:v>
                </c:pt>
                <c:pt idx="502">
                  <c:v>3744.699999999959</c:v>
                </c:pt>
                <c:pt idx="503">
                  <c:v>3899.499999999959</c:v>
                </c:pt>
                <c:pt idx="504">
                  <c:v>3932.39999999996</c:v>
                </c:pt>
                <c:pt idx="505">
                  <c:v>3993.899999999961</c:v>
                </c:pt>
                <c:pt idx="506">
                  <c:v>4052.399999999961</c:v>
                </c:pt>
                <c:pt idx="507">
                  <c:v>4132.999999999963</c:v>
                </c:pt>
                <c:pt idx="508">
                  <c:v>4117.099999999964</c:v>
                </c:pt>
                <c:pt idx="509">
                  <c:v>4193.399999999964</c:v>
                </c:pt>
                <c:pt idx="510">
                  <c:v>4152.399999999964</c:v>
                </c:pt>
                <c:pt idx="511">
                  <c:v>4085.299999999965</c:v>
                </c:pt>
                <c:pt idx="512">
                  <c:v>4071.799999999966</c:v>
                </c:pt>
                <c:pt idx="513">
                  <c:v>4045.599999999966</c:v>
                </c:pt>
                <c:pt idx="514">
                  <c:v>3964.399999999965</c:v>
                </c:pt>
                <c:pt idx="515">
                  <c:v>3930.299999999964</c:v>
                </c:pt>
                <c:pt idx="516">
                  <c:v>3900.199999999962</c:v>
                </c:pt>
                <c:pt idx="517">
                  <c:v>3884.79999999996</c:v>
                </c:pt>
                <c:pt idx="518">
                  <c:v>3836.999999999959</c:v>
                </c:pt>
                <c:pt idx="519">
                  <c:v>3849.399999999959</c:v>
                </c:pt>
                <c:pt idx="520">
                  <c:v>3792.599999999958</c:v>
                </c:pt>
                <c:pt idx="521">
                  <c:v>3823.799999999959</c:v>
                </c:pt>
                <c:pt idx="522">
                  <c:v>3805.59999999996</c:v>
                </c:pt>
                <c:pt idx="523">
                  <c:v>3805.69999999996</c:v>
                </c:pt>
                <c:pt idx="524">
                  <c:v>3812.599999999962</c:v>
                </c:pt>
                <c:pt idx="525">
                  <c:v>3793.399999999964</c:v>
                </c:pt>
                <c:pt idx="526">
                  <c:v>3724.999999999965</c:v>
                </c:pt>
                <c:pt idx="527">
                  <c:v>3778.799999999963</c:v>
                </c:pt>
                <c:pt idx="528">
                  <c:v>3769.999999999961</c:v>
                </c:pt>
                <c:pt idx="529">
                  <c:v>3776.39999999996</c:v>
                </c:pt>
                <c:pt idx="530">
                  <c:v>3743.399999999961</c:v>
                </c:pt>
                <c:pt idx="531">
                  <c:v>3918.199999999963</c:v>
                </c:pt>
                <c:pt idx="532">
                  <c:v>3843.599999999965</c:v>
                </c:pt>
                <c:pt idx="533">
                  <c:v>3871.799999999967</c:v>
                </c:pt>
                <c:pt idx="534">
                  <c:v>3823.099999999967</c:v>
                </c:pt>
                <c:pt idx="535">
                  <c:v>3881.999999999967</c:v>
                </c:pt>
                <c:pt idx="536">
                  <c:v>3862.399999999967</c:v>
                </c:pt>
                <c:pt idx="537">
                  <c:v>3776.399999999969</c:v>
                </c:pt>
                <c:pt idx="538">
                  <c:v>3685.59999999997</c:v>
                </c:pt>
                <c:pt idx="539">
                  <c:v>3732.999999999972</c:v>
                </c:pt>
                <c:pt idx="540">
                  <c:v>3700.399999999972</c:v>
                </c:pt>
                <c:pt idx="541">
                  <c:v>3686.899999999971</c:v>
                </c:pt>
                <c:pt idx="542">
                  <c:v>3669.59999999997</c:v>
                </c:pt>
                <c:pt idx="543">
                  <c:v>3752.999999999971</c:v>
                </c:pt>
                <c:pt idx="544">
                  <c:v>3734.199999999969</c:v>
                </c:pt>
                <c:pt idx="545">
                  <c:v>3818.999999999968</c:v>
                </c:pt>
                <c:pt idx="546">
                  <c:v>3810.399999999966</c:v>
                </c:pt>
                <c:pt idx="547">
                  <c:v>3779.399999999966</c:v>
                </c:pt>
                <c:pt idx="548">
                  <c:v>3782.099999999968</c:v>
                </c:pt>
                <c:pt idx="549">
                  <c:v>3791.699999999968</c:v>
                </c:pt>
                <c:pt idx="550">
                  <c:v>3896.399999999968</c:v>
                </c:pt>
                <c:pt idx="551">
                  <c:v>3878.89999999997</c:v>
                </c:pt>
                <c:pt idx="552">
                  <c:v>3989.09999999997</c:v>
                </c:pt>
                <c:pt idx="553">
                  <c:v>4186.399999999969</c:v>
                </c:pt>
                <c:pt idx="554">
                  <c:v>4166.599999999968</c:v>
                </c:pt>
                <c:pt idx="555">
                  <c:v>4272.599999999968</c:v>
                </c:pt>
                <c:pt idx="556">
                  <c:v>4472.499999999967</c:v>
                </c:pt>
                <c:pt idx="557">
                  <c:v>4403.499999999967</c:v>
                </c:pt>
                <c:pt idx="558">
                  <c:v>4344.799999999968</c:v>
                </c:pt>
                <c:pt idx="559">
                  <c:v>4292.69999999997</c:v>
                </c:pt>
                <c:pt idx="560">
                  <c:v>4277.399999999971</c:v>
                </c:pt>
                <c:pt idx="561">
                  <c:v>4271.99999999997</c:v>
                </c:pt>
                <c:pt idx="562">
                  <c:v>4240.39999999997</c:v>
                </c:pt>
                <c:pt idx="563">
                  <c:v>4267.19999999997</c:v>
                </c:pt>
                <c:pt idx="564">
                  <c:v>4346.599999999971</c:v>
                </c:pt>
                <c:pt idx="565">
                  <c:v>4510.699999999973</c:v>
                </c:pt>
                <c:pt idx="566">
                  <c:v>4485.999999999975</c:v>
                </c:pt>
                <c:pt idx="567">
                  <c:v>4475.399999999975</c:v>
                </c:pt>
                <c:pt idx="568">
                  <c:v>4451.999999999975</c:v>
                </c:pt>
                <c:pt idx="569">
                  <c:v>4431.599999999974</c:v>
                </c:pt>
                <c:pt idx="570">
                  <c:v>4405.199999999976</c:v>
                </c:pt>
                <c:pt idx="571">
                  <c:v>4576.899999999978</c:v>
                </c:pt>
                <c:pt idx="572">
                  <c:v>4531.899999999979</c:v>
                </c:pt>
                <c:pt idx="573">
                  <c:v>4519.799999999981</c:v>
                </c:pt>
                <c:pt idx="574">
                  <c:v>4498.199999999983</c:v>
                </c:pt>
                <c:pt idx="575">
                  <c:v>4477.699999999985</c:v>
                </c:pt>
                <c:pt idx="576">
                  <c:v>4444.899999999985</c:v>
                </c:pt>
                <c:pt idx="577">
                  <c:v>4471.899999999983</c:v>
                </c:pt>
                <c:pt idx="578">
                  <c:v>4489.599999999982</c:v>
                </c:pt>
                <c:pt idx="579">
                  <c:v>4469.399999999982</c:v>
                </c:pt>
                <c:pt idx="580">
                  <c:v>4470.399999999981</c:v>
                </c:pt>
                <c:pt idx="581">
                  <c:v>4435.59999999998</c:v>
                </c:pt>
                <c:pt idx="582">
                  <c:v>4388.99999999998</c:v>
                </c:pt>
                <c:pt idx="583">
                  <c:v>4363.599999999981</c:v>
                </c:pt>
                <c:pt idx="584">
                  <c:v>4285.499999999984</c:v>
                </c:pt>
                <c:pt idx="585">
                  <c:v>4376.999999999985</c:v>
                </c:pt>
                <c:pt idx="586">
                  <c:v>4366.799999999985</c:v>
                </c:pt>
                <c:pt idx="587">
                  <c:v>4318.799999999983</c:v>
                </c:pt>
                <c:pt idx="588">
                  <c:v>4314.299999999981</c:v>
                </c:pt>
                <c:pt idx="589">
                  <c:v>4331.599999999981</c:v>
                </c:pt>
                <c:pt idx="590">
                  <c:v>4330.399999999981</c:v>
                </c:pt>
                <c:pt idx="591">
                  <c:v>4292.399999999979</c:v>
                </c:pt>
                <c:pt idx="592">
                  <c:v>4318.599999999979</c:v>
                </c:pt>
                <c:pt idx="593">
                  <c:v>4296.599999999979</c:v>
                </c:pt>
                <c:pt idx="594">
                  <c:v>4260.999999999976</c:v>
                </c:pt>
                <c:pt idx="595">
                  <c:v>4227.099999999977</c:v>
                </c:pt>
                <c:pt idx="596">
                  <c:v>4170.799999999977</c:v>
                </c:pt>
                <c:pt idx="597">
                  <c:v>4139.599999999977</c:v>
                </c:pt>
                <c:pt idx="598">
                  <c:v>4116.199999999976</c:v>
                </c:pt>
                <c:pt idx="599">
                  <c:v>4090.199999999977</c:v>
                </c:pt>
                <c:pt idx="600">
                  <c:v>4249.899999999978</c:v>
                </c:pt>
                <c:pt idx="601">
                  <c:v>4338.799999999979</c:v>
                </c:pt>
                <c:pt idx="602">
                  <c:v>4395.199999999982</c:v>
                </c:pt>
                <c:pt idx="603">
                  <c:v>4376.499999999984</c:v>
                </c:pt>
                <c:pt idx="604">
                  <c:v>4395.899999999985</c:v>
                </c:pt>
                <c:pt idx="605">
                  <c:v>4428.099999999986</c:v>
                </c:pt>
                <c:pt idx="606">
                  <c:v>4424.799999999985</c:v>
                </c:pt>
                <c:pt idx="607">
                  <c:v>4412.399999999985</c:v>
                </c:pt>
                <c:pt idx="608">
                  <c:v>4393.099999999987</c:v>
                </c:pt>
                <c:pt idx="609">
                  <c:v>4342.199999999988</c:v>
                </c:pt>
                <c:pt idx="610">
                  <c:v>4441.99999999999</c:v>
                </c:pt>
                <c:pt idx="611">
                  <c:v>4478.29999999999</c:v>
                </c:pt>
                <c:pt idx="612">
                  <c:v>4456.999999999988</c:v>
                </c:pt>
                <c:pt idx="613">
                  <c:v>4414.699999999988</c:v>
                </c:pt>
                <c:pt idx="614">
                  <c:v>4426.39999999999</c:v>
                </c:pt>
                <c:pt idx="615">
                  <c:v>4356.099999999989</c:v>
                </c:pt>
                <c:pt idx="616">
                  <c:v>4518.599999999989</c:v>
                </c:pt>
                <c:pt idx="617">
                  <c:v>4687.599999999992</c:v>
                </c:pt>
                <c:pt idx="618">
                  <c:v>4641.499999999994</c:v>
                </c:pt>
                <c:pt idx="619">
                  <c:v>4622.199999999993</c:v>
                </c:pt>
                <c:pt idx="620">
                  <c:v>4570.799999999992</c:v>
                </c:pt>
                <c:pt idx="621">
                  <c:v>4611.799999999992</c:v>
                </c:pt>
                <c:pt idx="622">
                  <c:v>4585.999999999991</c:v>
                </c:pt>
                <c:pt idx="623">
                  <c:v>4539.299999999989</c:v>
                </c:pt>
                <c:pt idx="624">
                  <c:v>4592.399999999987</c:v>
                </c:pt>
                <c:pt idx="625">
                  <c:v>4672.599999999986</c:v>
                </c:pt>
                <c:pt idx="626">
                  <c:v>4640.799999999987</c:v>
                </c:pt>
                <c:pt idx="627">
                  <c:v>4615.199999999987</c:v>
                </c:pt>
                <c:pt idx="628">
                  <c:v>4783.399999999986</c:v>
                </c:pt>
                <c:pt idx="629">
                  <c:v>4673.399999999987</c:v>
                </c:pt>
                <c:pt idx="630">
                  <c:v>4704.799999999987</c:v>
                </c:pt>
                <c:pt idx="631">
                  <c:v>4782.399999999985</c:v>
                </c:pt>
                <c:pt idx="632">
                  <c:v>4784.899999999986</c:v>
                </c:pt>
                <c:pt idx="633">
                  <c:v>4795.199999999987</c:v>
                </c:pt>
                <c:pt idx="634">
                  <c:v>4741.899999999985</c:v>
                </c:pt>
                <c:pt idx="635">
                  <c:v>4821.799999999983</c:v>
                </c:pt>
                <c:pt idx="636">
                  <c:v>4819.799999999982</c:v>
                </c:pt>
                <c:pt idx="637">
                  <c:v>4777.499999999982</c:v>
                </c:pt>
                <c:pt idx="638">
                  <c:v>4734.999999999981</c:v>
                </c:pt>
                <c:pt idx="639">
                  <c:v>4735.199999999979</c:v>
                </c:pt>
                <c:pt idx="640">
                  <c:v>4718.899999999978</c:v>
                </c:pt>
                <c:pt idx="641">
                  <c:v>4641.899999999977</c:v>
                </c:pt>
                <c:pt idx="642">
                  <c:v>4649.799999999975</c:v>
                </c:pt>
                <c:pt idx="643">
                  <c:v>4620.399999999973</c:v>
                </c:pt>
                <c:pt idx="644">
                  <c:v>4771.899999999975</c:v>
                </c:pt>
                <c:pt idx="645">
                  <c:v>4936.199999999975</c:v>
                </c:pt>
                <c:pt idx="646">
                  <c:v>4855.799999999975</c:v>
                </c:pt>
                <c:pt idx="647">
                  <c:v>4741.799999999976</c:v>
                </c:pt>
                <c:pt idx="648">
                  <c:v>4758.099999999977</c:v>
                </c:pt>
                <c:pt idx="649">
                  <c:v>4688.899999999976</c:v>
                </c:pt>
                <c:pt idx="650">
                  <c:v>4636.199999999974</c:v>
                </c:pt>
                <c:pt idx="651">
                  <c:v>4707.799999999976</c:v>
                </c:pt>
                <c:pt idx="652">
                  <c:v>4640.399999999978</c:v>
                </c:pt>
                <c:pt idx="653">
                  <c:v>5136.69999999998</c:v>
                </c:pt>
                <c:pt idx="654">
                  <c:v>5101.799999999981</c:v>
                </c:pt>
                <c:pt idx="655">
                  <c:v>5167.799999999981</c:v>
                </c:pt>
                <c:pt idx="656">
                  <c:v>5151.59999999998</c:v>
                </c:pt>
                <c:pt idx="657">
                  <c:v>5084.19999999998</c:v>
                </c:pt>
                <c:pt idx="658">
                  <c:v>5169.199999999979</c:v>
                </c:pt>
                <c:pt idx="659">
                  <c:v>5119.99999999998</c:v>
                </c:pt>
                <c:pt idx="660">
                  <c:v>5074.999999999981</c:v>
                </c:pt>
                <c:pt idx="661">
                  <c:v>5021.19999999998</c:v>
                </c:pt>
                <c:pt idx="662">
                  <c:v>5067.899999999978</c:v>
                </c:pt>
                <c:pt idx="663">
                  <c:v>4918.199999999976</c:v>
                </c:pt>
                <c:pt idx="664">
                  <c:v>4986.899999999974</c:v>
                </c:pt>
                <c:pt idx="665">
                  <c:v>4975.199999999973</c:v>
                </c:pt>
                <c:pt idx="666">
                  <c:v>4925.599999999971</c:v>
                </c:pt>
                <c:pt idx="667">
                  <c:v>4828.599999999971</c:v>
                </c:pt>
                <c:pt idx="668">
                  <c:v>4825.399999999971</c:v>
                </c:pt>
                <c:pt idx="669">
                  <c:v>4953.099999999969</c:v>
                </c:pt>
                <c:pt idx="670">
                  <c:v>4932.399999999971</c:v>
                </c:pt>
                <c:pt idx="671">
                  <c:v>4816.999999999971</c:v>
                </c:pt>
                <c:pt idx="672">
                  <c:v>4743.499999999969</c:v>
                </c:pt>
                <c:pt idx="673">
                  <c:v>4734.599999999969</c:v>
                </c:pt>
                <c:pt idx="674">
                  <c:v>4708.199999999972</c:v>
                </c:pt>
                <c:pt idx="675">
                  <c:v>4664.599999999974</c:v>
                </c:pt>
                <c:pt idx="676">
                  <c:v>4638.799999999976</c:v>
                </c:pt>
                <c:pt idx="677">
                  <c:v>4613.899999999976</c:v>
                </c:pt>
                <c:pt idx="678">
                  <c:v>4827.899999999974</c:v>
                </c:pt>
                <c:pt idx="679">
                  <c:v>4771.999999999975</c:v>
                </c:pt>
                <c:pt idx="680">
                  <c:v>4721.399999999974</c:v>
                </c:pt>
                <c:pt idx="681">
                  <c:v>4585.599999999974</c:v>
                </c:pt>
                <c:pt idx="682">
                  <c:v>4525.799999999976</c:v>
                </c:pt>
                <c:pt idx="683">
                  <c:v>4432.999999999976</c:v>
                </c:pt>
                <c:pt idx="684">
                  <c:v>4402.099999999977</c:v>
                </c:pt>
                <c:pt idx="685">
                  <c:v>4433.499999999976</c:v>
                </c:pt>
                <c:pt idx="686">
                  <c:v>4452.999999999975</c:v>
                </c:pt>
                <c:pt idx="687">
                  <c:v>4448.599999999977</c:v>
                </c:pt>
                <c:pt idx="688">
                  <c:v>4407.299999999978</c:v>
                </c:pt>
                <c:pt idx="689">
                  <c:v>4487.99999999998</c:v>
                </c:pt>
                <c:pt idx="690">
                  <c:v>4573.399999999981</c:v>
                </c:pt>
                <c:pt idx="691">
                  <c:v>4867.599999999982</c:v>
                </c:pt>
                <c:pt idx="692">
                  <c:v>4853.199999999982</c:v>
                </c:pt>
                <c:pt idx="693">
                  <c:v>4922.199999999982</c:v>
                </c:pt>
                <c:pt idx="694">
                  <c:v>4901.399999999981</c:v>
                </c:pt>
                <c:pt idx="695">
                  <c:v>4981.59999999998</c:v>
                </c:pt>
                <c:pt idx="696">
                  <c:v>4906.199999999982</c:v>
                </c:pt>
                <c:pt idx="697">
                  <c:v>4971.199999999983</c:v>
                </c:pt>
                <c:pt idx="698">
                  <c:v>4943.399999999983</c:v>
                </c:pt>
                <c:pt idx="699">
                  <c:v>4893.799999999985</c:v>
                </c:pt>
                <c:pt idx="700">
                  <c:v>4854.799999999987</c:v>
                </c:pt>
                <c:pt idx="701">
                  <c:v>4893.999999999986</c:v>
                </c:pt>
                <c:pt idx="702">
                  <c:v>4962.599999999984</c:v>
                </c:pt>
                <c:pt idx="703">
                  <c:v>4892.699999999983</c:v>
                </c:pt>
                <c:pt idx="704">
                  <c:v>4883.199999999983</c:v>
                </c:pt>
                <c:pt idx="705">
                  <c:v>4843.799999999982</c:v>
                </c:pt>
                <c:pt idx="706">
                  <c:v>4993.199999999982</c:v>
                </c:pt>
                <c:pt idx="707">
                  <c:v>5035.199999999983</c:v>
                </c:pt>
                <c:pt idx="708">
                  <c:v>5034.199999999984</c:v>
                </c:pt>
                <c:pt idx="709">
                  <c:v>5043.299999999985</c:v>
                </c:pt>
                <c:pt idx="710">
                  <c:v>5001.199999999985</c:v>
                </c:pt>
                <c:pt idx="711">
                  <c:v>4980.099999999987</c:v>
                </c:pt>
                <c:pt idx="712">
                  <c:v>4952.599999999989</c:v>
                </c:pt>
                <c:pt idx="713">
                  <c:v>5050.99999999999</c:v>
                </c:pt>
                <c:pt idx="714">
                  <c:v>5034.599999999991</c:v>
                </c:pt>
                <c:pt idx="715">
                  <c:v>5057.199999999992</c:v>
                </c:pt>
                <c:pt idx="716">
                  <c:v>4980.599999999989</c:v>
                </c:pt>
                <c:pt idx="717">
                  <c:v>4889.599999999989</c:v>
                </c:pt>
                <c:pt idx="718">
                  <c:v>4847.099999999991</c:v>
                </c:pt>
                <c:pt idx="719">
                  <c:v>4842.999999999992</c:v>
                </c:pt>
                <c:pt idx="720">
                  <c:v>4797.799999999992</c:v>
                </c:pt>
                <c:pt idx="721">
                  <c:v>4732.599999999993</c:v>
                </c:pt>
                <c:pt idx="722">
                  <c:v>4711.599999999995</c:v>
                </c:pt>
                <c:pt idx="723">
                  <c:v>4687.699999999997</c:v>
                </c:pt>
                <c:pt idx="724">
                  <c:v>4701.699999999999</c:v>
                </c:pt>
                <c:pt idx="725">
                  <c:v>4640.799999999998</c:v>
                </c:pt>
                <c:pt idx="726">
                  <c:v>4721.599999999998</c:v>
                </c:pt>
                <c:pt idx="727">
                  <c:v>4677.299999999999</c:v>
                </c:pt>
                <c:pt idx="728">
                  <c:v>4668.4</c:v>
                </c:pt>
                <c:pt idx="729">
                  <c:v>4634.999999999999</c:v>
                </c:pt>
                <c:pt idx="730">
                  <c:v>4600.800000000001</c:v>
                </c:pt>
                <c:pt idx="731">
                  <c:v>4550.800000000001</c:v>
                </c:pt>
                <c:pt idx="732">
                  <c:v>4794.300000000001</c:v>
                </c:pt>
                <c:pt idx="733">
                  <c:v>4856.200000000001</c:v>
                </c:pt>
                <c:pt idx="734">
                  <c:v>4777.799999999998</c:v>
                </c:pt>
                <c:pt idx="735">
                  <c:v>5472.099999999997</c:v>
                </c:pt>
                <c:pt idx="736">
                  <c:v>5410.099999999997</c:v>
                </c:pt>
                <c:pt idx="737">
                  <c:v>5415.399999999996</c:v>
                </c:pt>
                <c:pt idx="738">
                  <c:v>5354.999999999995</c:v>
                </c:pt>
                <c:pt idx="739">
                  <c:v>5330.399999999993</c:v>
                </c:pt>
                <c:pt idx="740">
                  <c:v>5321.499999999994</c:v>
                </c:pt>
                <c:pt idx="741">
                  <c:v>5378.599999999993</c:v>
                </c:pt>
                <c:pt idx="742">
                  <c:v>5439.299999999993</c:v>
                </c:pt>
                <c:pt idx="743">
                  <c:v>5504.699999999993</c:v>
                </c:pt>
                <c:pt idx="744">
                  <c:v>5453.999999999992</c:v>
                </c:pt>
                <c:pt idx="745">
                  <c:v>5424.399999999992</c:v>
                </c:pt>
                <c:pt idx="746">
                  <c:v>5393.399999999992</c:v>
                </c:pt>
                <c:pt idx="747">
                  <c:v>5486.399999999993</c:v>
                </c:pt>
                <c:pt idx="748">
                  <c:v>5410.999999999995</c:v>
                </c:pt>
                <c:pt idx="749">
                  <c:v>5502.199999999995</c:v>
                </c:pt>
                <c:pt idx="750">
                  <c:v>5442.099999999995</c:v>
                </c:pt>
                <c:pt idx="751">
                  <c:v>5565.899999999995</c:v>
                </c:pt>
                <c:pt idx="752">
                  <c:v>5491.399999999994</c:v>
                </c:pt>
                <c:pt idx="753">
                  <c:v>5475.199999999993</c:v>
                </c:pt>
                <c:pt idx="754">
                  <c:v>5416.199999999993</c:v>
                </c:pt>
                <c:pt idx="755">
                  <c:v>5225.199999999993</c:v>
                </c:pt>
                <c:pt idx="756">
                  <c:v>5698.799999999996</c:v>
                </c:pt>
                <c:pt idx="757">
                  <c:v>5910.199999999996</c:v>
                </c:pt>
                <c:pt idx="758">
                  <c:v>5862.199999999997</c:v>
                </c:pt>
                <c:pt idx="759">
                  <c:v>5793.799999999997</c:v>
                </c:pt>
                <c:pt idx="760">
                  <c:v>5765.999999999995</c:v>
                </c:pt>
                <c:pt idx="761">
                  <c:v>5707.999999999995</c:v>
                </c:pt>
                <c:pt idx="762">
                  <c:v>5896.199999999995</c:v>
                </c:pt>
                <c:pt idx="763">
                  <c:v>5902.799999999996</c:v>
                </c:pt>
                <c:pt idx="764">
                  <c:v>5812.399999999996</c:v>
                </c:pt>
                <c:pt idx="765">
                  <c:v>5699.299999999996</c:v>
                </c:pt>
                <c:pt idx="766">
                  <c:v>5699.599999999994</c:v>
                </c:pt>
                <c:pt idx="767">
                  <c:v>5672.699999999993</c:v>
                </c:pt>
                <c:pt idx="768">
                  <c:v>5582.799999999994</c:v>
                </c:pt>
                <c:pt idx="769">
                  <c:v>5486.399999999994</c:v>
                </c:pt>
                <c:pt idx="770">
                  <c:v>5698.499999999995</c:v>
                </c:pt>
                <c:pt idx="771">
                  <c:v>5910.399999999995</c:v>
                </c:pt>
                <c:pt idx="772">
                  <c:v>6002.199999999995</c:v>
                </c:pt>
                <c:pt idx="773">
                  <c:v>5967.499999999997</c:v>
                </c:pt>
                <c:pt idx="774">
                  <c:v>5852.699999999998</c:v>
                </c:pt>
                <c:pt idx="775">
                  <c:v>6062.399999999999</c:v>
                </c:pt>
                <c:pt idx="776">
                  <c:v>6014.799999999999</c:v>
                </c:pt>
                <c:pt idx="777">
                  <c:v>6040.4</c:v>
                </c:pt>
                <c:pt idx="778">
                  <c:v>5906.800000000001</c:v>
                </c:pt>
                <c:pt idx="779">
                  <c:v>6181.400000000002</c:v>
                </c:pt>
                <c:pt idx="780">
                  <c:v>6595.800000000003</c:v>
                </c:pt>
                <c:pt idx="781">
                  <c:v>6413.200000000003</c:v>
                </c:pt>
                <c:pt idx="782">
                  <c:v>6197.400000000005</c:v>
                </c:pt>
                <c:pt idx="783">
                  <c:v>6513.800000000007</c:v>
                </c:pt>
                <c:pt idx="784">
                  <c:v>6450.600000000006</c:v>
                </c:pt>
                <c:pt idx="785">
                  <c:v>6421.700000000004</c:v>
                </c:pt>
                <c:pt idx="786">
                  <c:v>6527.000000000004</c:v>
                </c:pt>
                <c:pt idx="787">
                  <c:v>6539.800000000002</c:v>
                </c:pt>
                <c:pt idx="788">
                  <c:v>6683.200000000002</c:v>
                </c:pt>
                <c:pt idx="789">
                  <c:v>6495.900000000002</c:v>
                </c:pt>
                <c:pt idx="790">
                  <c:v>6568.800000000001</c:v>
                </c:pt>
                <c:pt idx="791">
                  <c:v>6678.999999999998</c:v>
                </c:pt>
                <c:pt idx="792">
                  <c:v>6586.599999999998</c:v>
                </c:pt>
                <c:pt idx="793">
                  <c:v>6537.799999999997</c:v>
                </c:pt>
                <c:pt idx="794">
                  <c:v>6530.399999999996</c:v>
                </c:pt>
                <c:pt idx="795">
                  <c:v>6608.899999999996</c:v>
                </c:pt>
                <c:pt idx="796">
                  <c:v>6597.199999999997</c:v>
                </c:pt>
                <c:pt idx="797">
                  <c:v>6692.799999999999</c:v>
                </c:pt>
                <c:pt idx="798">
                  <c:v>6748.3</c:v>
                </c:pt>
                <c:pt idx="799">
                  <c:v>6724.4</c:v>
                </c:pt>
                <c:pt idx="800">
                  <c:v>6694.399999999999</c:v>
                </c:pt>
                <c:pt idx="801">
                  <c:v>6728.199999999998</c:v>
                </c:pt>
                <c:pt idx="802">
                  <c:v>7053.699999999997</c:v>
                </c:pt>
                <c:pt idx="803">
                  <c:v>7041.099999999997</c:v>
                </c:pt>
                <c:pt idx="804">
                  <c:v>6899.799999999998</c:v>
                </c:pt>
                <c:pt idx="805">
                  <c:v>6869.499999999998</c:v>
                </c:pt>
                <c:pt idx="806">
                  <c:v>6829.699999999999</c:v>
                </c:pt>
                <c:pt idx="807">
                  <c:v>6824.200000000001</c:v>
                </c:pt>
                <c:pt idx="808">
                  <c:v>6803.600000000002</c:v>
                </c:pt>
                <c:pt idx="809">
                  <c:v>6727.400000000002</c:v>
                </c:pt>
                <c:pt idx="810">
                  <c:v>6759.400000000001</c:v>
                </c:pt>
                <c:pt idx="811">
                  <c:v>6725.300000000001</c:v>
                </c:pt>
                <c:pt idx="812">
                  <c:v>6703.400000000001</c:v>
                </c:pt>
                <c:pt idx="813">
                  <c:v>6733.400000000002</c:v>
                </c:pt>
                <c:pt idx="814">
                  <c:v>6753.800000000003</c:v>
                </c:pt>
                <c:pt idx="815">
                  <c:v>6694.000000000005</c:v>
                </c:pt>
                <c:pt idx="816">
                  <c:v>6687.400000000004</c:v>
                </c:pt>
                <c:pt idx="817">
                  <c:v>6642.000000000004</c:v>
                </c:pt>
                <c:pt idx="818">
                  <c:v>6608.000000000004</c:v>
                </c:pt>
                <c:pt idx="819">
                  <c:v>6582.000000000002</c:v>
                </c:pt>
                <c:pt idx="820">
                  <c:v>6530.200000000002</c:v>
                </c:pt>
                <c:pt idx="821">
                  <c:v>6494.900000000003</c:v>
                </c:pt>
                <c:pt idx="822">
                  <c:v>6463.900000000003</c:v>
                </c:pt>
                <c:pt idx="823">
                  <c:v>6428.000000000003</c:v>
                </c:pt>
                <c:pt idx="824">
                  <c:v>6433.100000000004</c:v>
                </c:pt>
                <c:pt idx="825">
                  <c:v>6380.400000000005</c:v>
                </c:pt>
                <c:pt idx="826">
                  <c:v>6294.800000000006</c:v>
                </c:pt>
                <c:pt idx="827">
                  <c:v>6211.200000000007</c:v>
                </c:pt>
                <c:pt idx="828">
                  <c:v>6129.400000000009</c:v>
                </c:pt>
                <c:pt idx="829">
                  <c:v>6488.00000000001</c:v>
                </c:pt>
                <c:pt idx="830">
                  <c:v>6430.20000000001</c:v>
                </c:pt>
                <c:pt idx="831">
                  <c:v>6330.900000000011</c:v>
                </c:pt>
                <c:pt idx="832">
                  <c:v>6265.900000000012</c:v>
                </c:pt>
                <c:pt idx="833">
                  <c:v>6339.400000000014</c:v>
                </c:pt>
                <c:pt idx="834">
                  <c:v>6618.400000000013</c:v>
                </c:pt>
                <c:pt idx="835">
                  <c:v>6600.800000000012</c:v>
                </c:pt>
                <c:pt idx="836">
                  <c:v>7372.900000000012</c:v>
                </c:pt>
                <c:pt idx="837">
                  <c:v>7325.600000000014</c:v>
                </c:pt>
                <c:pt idx="838">
                  <c:v>7153.600000000014</c:v>
                </c:pt>
                <c:pt idx="839">
                  <c:v>7815.400000000013</c:v>
                </c:pt>
                <c:pt idx="840">
                  <c:v>8087.600000000014</c:v>
                </c:pt>
                <c:pt idx="841">
                  <c:v>8073.600000000015</c:v>
                </c:pt>
                <c:pt idx="842">
                  <c:v>7891.400000000014</c:v>
                </c:pt>
                <c:pt idx="843">
                  <c:v>7635.300000000014</c:v>
                </c:pt>
                <c:pt idx="844">
                  <c:v>7428.500000000015</c:v>
                </c:pt>
                <c:pt idx="845">
                  <c:v>8117.000000000017</c:v>
                </c:pt>
                <c:pt idx="846">
                  <c:v>8116.900000000017</c:v>
                </c:pt>
                <c:pt idx="847">
                  <c:v>8054.600000000015</c:v>
                </c:pt>
                <c:pt idx="848">
                  <c:v>7974.000000000014</c:v>
                </c:pt>
                <c:pt idx="849">
                  <c:v>7853.200000000013</c:v>
                </c:pt>
                <c:pt idx="850">
                  <c:v>7715.600000000013</c:v>
                </c:pt>
                <c:pt idx="851">
                  <c:v>7547.900000000011</c:v>
                </c:pt>
                <c:pt idx="852">
                  <c:v>7409.80000000001</c:v>
                </c:pt>
                <c:pt idx="853">
                  <c:v>7351.600000000011</c:v>
                </c:pt>
                <c:pt idx="854">
                  <c:v>7333.40000000001</c:v>
                </c:pt>
                <c:pt idx="855">
                  <c:v>7353.800000000007</c:v>
                </c:pt>
                <c:pt idx="856">
                  <c:v>7256.800000000007</c:v>
                </c:pt>
                <c:pt idx="857">
                  <c:v>7170.400000000007</c:v>
                </c:pt>
                <c:pt idx="858">
                  <c:v>7031.400000000005</c:v>
                </c:pt>
                <c:pt idx="859">
                  <c:v>7061.400000000006</c:v>
                </c:pt>
                <c:pt idx="860">
                  <c:v>7437.800000000007</c:v>
                </c:pt>
                <c:pt idx="861">
                  <c:v>7583.000000000006</c:v>
                </c:pt>
                <c:pt idx="862">
                  <c:v>7890.400000000008</c:v>
                </c:pt>
                <c:pt idx="863">
                  <c:v>7930.80000000001</c:v>
                </c:pt>
                <c:pt idx="864">
                  <c:v>7844.800000000012</c:v>
                </c:pt>
                <c:pt idx="865">
                  <c:v>7831.800000000012</c:v>
                </c:pt>
                <c:pt idx="866">
                  <c:v>7708.600000000012</c:v>
                </c:pt>
                <c:pt idx="867">
                  <c:v>7735.000000000013</c:v>
                </c:pt>
                <c:pt idx="868">
                  <c:v>7703.800000000015</c:v>
                </c:pt>
                <c:pt idx="869">
                  <c:v>7587.500000000016</c:v>
                </c:pt>
                <c:pt idx="870">
                  <c:v>7610.800000000017</c:v>
                </c:pt>
                <c:pt idx="871">
                  <c:v>7453.700000000017</c:v>
                </c:pt>
                <c:pt idx="872">
                  <c:v>7365.200000000018</c:v>
                </c:pt>
                <c:pt idx="873">
                  <c:v>7340.000000000017</c:v>
                </c:pt>
                <c:pt idx="874">
                  <c:v>7321.100000000015</c:v>
                </c:pt>
                <c:pt idx="875">
                  <c:v>7348.500000000012</c:v>
                </c:pt>
                <c:pt idx="876">
                  <c:v>7280.80000000001</c:v>
                </c:pt>
                <c:pt idx="877">
                  <c:v>7266.60000000001</c:v>
                </c:pt>
                <c:pt idx="878">
                  <c:v>7217.100000000013</c:v>
                </c:pt>
                <c:pt idx="879">
                  <c:v>7150.500000000014</c:v>
                </c:pt>
                <c:pt idx="880">
                  <c:v>7017.900000000011</c:v>
                </c:pt>
                <c:pt idx="881">
                  <c:v>6959.30000000001</c:v>
                </c:pt>
                <c:pt idx="882">
                  <c:v>6884.000000000009</c:v>
                </c:pt>
                <c:pt idx="883">
                  <c:v>6832.200000000009</c:v>
                </c:pt>
                <c:pt idx="884">
                  <c:v>6953.400000000011</c:v>
                </c:pt>
                <c:pt idx="885">
                  <c:v>6516.800000000012</c:v>
                </c:pt>
                <c:pt idx="886">
                  <c:v>6733.900000000014</c:v>
                </c:pt>
                <c:pt idx="887">
                  <c:v>6850.800000000016</c:v>
                </c:pt>
                <c:pt idx="888">
                  <c:v>7232.500000000016</c:v>
                </c:pt>
                <c:pt idx="889">
                  <c:v>7391.000000000017</c:v>
                </c:pt>
                <c:pt idx="890">
                  <c:v>7309.900000000017</c:v>
                </c:pt>
                <c:pt idx="891">
                  <c:v>7379.100000000015</c:v>
                </c:pt>
                <c:pt idx="892">
                  <c:v>7719.900000000013</c:v>
                </c:pt>
                <c:pt idx="893">
                  <c:v>7856.200000000013</c:v>
                </c:pt>
                <c:pt idx="894">
                  <c:v>7770.700000000014</c:v>
                </c:pt>
                <c:pt idx="895">
                  <c:v>7892.600000000017</c:v>
                </c:pt>
                <c:pt idx="896">
                  <c:v>7882.200000000018</c:v>
                </c:pt>
                <c:pt idx="897">
                  <c:v>7907.800000000018</c:v>
                </c:pt>
                <c:pt idx="898">
                  <c:v>7886.800000000017</c:v>
                </c:pt>
                <c:pt idx="899">
                  <c:v>7863.600000000018</c:v>
                </c:pt>
                <c:pt idx="900">
                  <c:v>7790.400000000018</c:v>
                </c:pt>
                <c:pt idx="901">
                  <c:v>7712.600000000019</c:v>
                </c:pt>
                <c:pt idx="902">
                  <c:v>7651.200000000021</c:v>
                </c:pt>
                <c:pt idx="903">
                  <c:v>7592.80000000002</c:v>
                </c:pt>
                <c:pt idx="904">
                  <c:v>7856.200000000019</c:v>
                </c:pt>
                <c:pt idx="905">
                  <c:v>7885.800000000018</c:v>
                </c:pt>
                <c:pt idx="906">
                  <c:v>7843.000000000018</c:v>
                </c:pt>
                <c:pt idx="907">
                  <c:v>7825.60000000002</c:v>
                </c:pt>
                <c:pt idx="908">
                  <c:v>7740.700000000022</c:v>
                </c:pt>
                <c:pt idx="909">
                  <c:v>7886.800000000023</c:v>
                </c:pt>
                <c:pt idx="910">
                  <c:v>7860.400000000025</c:v>
                </c:pt>
                <c:pt idx="911">
                  <c:v>8006.200000000025</c:v>
                </c:pt>
                <c:pt idx="912">
                  <c:v>7991.100000000024</c:v>
                </c:pt>
                <c:pt idx="913">
                  <c:v>8103.700000000024</c:v>
                </c:pt>
                <c:pt idx="914">
                  <c:v>8129.100000000026</c:v>
                </c:pt>
                <c:pt idx="915">
                  <c:v>8101.000000000028</c:v>
                </c:pt>
                <c:pt idx="916">
                  <c:v>8057.500000000031</c:v>
                </c:pt>
                <c:pt idx="917">
                  <c:v>8017.700000000032</c:v>
                </c:pt>
                <c:pt idx="918">
                  <c:v>8117.800000000029</c:v>
                </c:pt>
                <c:pt idx="919">
                  <c:v>8071.800000000028</c:v>
                </c:pt>
                <c:pt idx="920">
                  <c:v>8020.400000000031</c:v>
                </c:pt>
                <c:pt idx="921">
                  <c:v>7804.000000000032</c:v>
                </c:pt>
                <c:pt idx="922">
                  <c:v>7646.200000000032</c:v>
                </c:pt>
                <c:pt idx="923">
                  <c:v>7558.600000000031</c:v>
                </c:pt>
                <c:pt idx="924">
                  <c:v>7527.600000000031</c:v>
                </c:pt>
                <c:pt idx="925">
                  <c:v>7527.800000000032</c:v>
                </c:pt>
                <c:pt idx="926">
                  <c:v>7579.400000000034</c:v>
                </c:pt>
                <c:pt idx="927">
                  <c:v>7882.000000000035</c:v>
                </c:pt>
                <c:pt idx="928">
                  <c:v>7799.300000000036</c:v>
                </c:pt>
                <c:pt idx="929">
                  <c:v>7774.400000000036</c:v>
                </c:pt>
                <c:pt idx="930">
                  <c:v>7757.800000000037</c:v>
                </c:pt>
                <c:pt idx="931">
                  <c:v>7759.400000000036</c:v>
                </c:pt>
                <c:pt idx="932">
                  <c:v>7833.400000000034</c:v>
                </c:pt>
                <c:pt idx="933">
                  <c:v>8040.600000000035</c:v>
                </c:pt>
                <c:pt idx="934">
                  <c:v>8010.700000000037</c:v>
                </c:pt>
                <c:pt idx="935">
                  <c:v>8093.600000000038</c:v>
                </c:pt>
                <c:pt idx="936">
                  <c:v>8105.600000000039</c:v>
                </c:pt>
                <c:pt idx="937">
                  <c:v>8057.200000000038</c:v>
                </c:pt>
                <c:pt idx="938">
                  <c:v>8012.500000000038</c:v>
                </c:pt>
                <c:pt idx="939">
                  <c:v>8418.500000000038</c:v>
                </c:pt>
                <c:pt idx="940">
                  <c:v>8580.200000000037</c:v>
                </c:pt>
                <c:pt idx="941">
                  <c:v>8677.700000000037</c:v>
                </c:pt>
                <c:pt idx="942">
                  <c:v>8636.200000000037</c:v>
                </c:pt>
                <c:pt idx="943">
                  <c:v>8535.800000000037</c:v>
                </c:pt>
                <c:pt idx="944">
                  <c:v>8628.400000000036</c:v>
                </c:pt>
                <c:pt idx="945">
                  <c:v>8789.200000000037</c:v>
                </c:pt>
                <c:pt idx="946">
                  <c:v>8773.700000000041</c:v>
                </c:pt>
                <c:pt idx="947">
                  <c:v>8858.600000000042</c:v>
                </c:pt>
                <c:pt idx="948">
                  <c:v>8760.100000000044</c:v>
                </c:pt>
                <c:pt idx="949">
                  <c:v>8684.800000000045</c:v>
                </c:pt>
                <c:pt idx="950">
                  <c:v>8608.400000000043</c:v>
                </c:pt>
                <c:pt idx="951">
                  <c:v>8514.200000000043</c:v>
                </c:pt>
                <c:pt idx="952">
                  <c:v>8448.800000000043</c:v>
                </c:pt>
                <c:pt idx="953">
                  <c:v>8401.600000000042</c:v>
                </c:pt>
                <c:pt idx="954">
                  <c:v>8315.100000000042</c:v>
                </c:pt>
                <c:pt idx="955">
                  <c:v>8299.800000000043</c:v>
                </c:pt>
                <c:pt idx="956">
                  <c:v>8275.000000000044</c:v>
                </c:pt>
                <c:pt idx="957">
                  <c:v>8339.400000000045</c:v>
                </c:pt>
                <c:pt idx="958">
                  <c:v>8244.400000000047</c:v>
                </c:pt>
                <c:pt idx="959">
                  <c:v>8182.200000000048</c:v>
                </c:pt>
                <c:pt idx="960">
                  <c:v>8190.400000000051</c:v>
                </c:pt>
                <c:pt idx="961">
                  <c:v>8229.300000000052</c:v>
                </c:pt>
                <c:pt idx="962">
                  <c:v>8284.600000000051</c:v>
                </c:pt>
                <c:pt idx="963">
                  <c:v>8273.100000000049</c:v>
                </c:pt>
                <c:pt idx="964">
                  <c:v>8177.400000000047</c:v>
                </c:pt>
                <c:pt idx="965">
                  <c:v>8215.400000000047</c:v>
                </c:pt>
                <c:pt idx="966">
                  <c:v>8124.600000000049</c:v>
                </c:pt>
                <c:pt idx="967">
                  <c:v>8748.400000000049</c:v>
                </c:pt>
                <c:pt idx="968">
                  <c:v>8798.800000000048</c:v>
                </c:pt>
                <c:pt idx="969">
                  <c:v>8876.300000000048</c:v>
                </c:pt>
                <c:pt idx="970">
                  <c:v>8827.900000000051</c:v>
                </c:pt>
                <c:pt idx="971">
                  <c:v>8820.000000000053</c:v>
                </c:pt>
                <c:pt idx="972">
                  <c:v>8765.700000000055</c:v>
                </c:pt>
                <c:pt idx="973">
                  <c:v>8729.200000000057</c:v>
                </c:pt>
                <c:pt idx="974">
                  <c:v>8717.800000000057</c:v>
                </c:pt>
                <c:pt idx="975">
                  <c:v>8772.900000000056</c:v>
                </c:pt>
                <c:pt idx="976">
                  <c:v>8712.000000000055</c:v>
                </c:pt>
                <c:pt idx="977">
                  <c:v>8649.000000000053</c:v>
                </c:pt>
                <c:pt idx="978">
                  <c:v>8596.600000000053</c:v>
                </c:pt>
                <c:pt idx="979">
                  <c:v>8556.000000000055</c:v>
                </c:pt>
                <c:pt idx="980">
                  <c:v>8790.100000000055</c:v>
                </c:pt>
                <c:pt idx="981">
                  <c:v>8821.000000000055</c:v>
                </c:pt>
                <c:pt idx="982">
                  <c:v>8808.400000000054</c:v>
                </c:pt>
                <c:pt idx="983">
                  <c:v>8806.900000000052</c:v>
                </c:pt>
                <c:pt idx="984">
                  <c:v>8883.20000000005</c:v>
                </c:pt>
                <c:pt idx="985">
                  <c:v>8926.500000000049</c:v>
                </c:pt>
                <c:pt idx="986">
                  <c:v>8883.80000000005</c:v>
                </c:pt>
                <c:pt idx="987">
                  <c:v>8864.000000000049</c:v>
                </c:pt>
                <c:pt idx="988">
                  <c:v>8820.200000000048</c:v>
                </c:pt>
                <c:pt idx="989">
                  <c:v>8555.800000000047</c:v>
                </c:pt>
                <c:pt idx="990">
                  <c:v>8341.600000000048</c:v>
                </c:pt>
                <c:pt idx="991">
                  <c:v>8442.200000000048</c:v>
                </c:pt>
                <c:pt idx="992">
                  <c:v>8481.200000000046</c:v>
                </c:pt>
                <c:pt idx="993">
                  <c:v>8877.100000000046</c:v>
                </c:pt>
                <c:pt idx="994">
                  <c:v>8858.600000000048</c:v>
                </c:pt>
                <c:pt idx="995">
                  <c:v>8838.80000000005</c:v>
                </c:pt>
                <c:pt idx="996">
                  <c:v>8982.80000000005</c:v>
                </c:pt>
                <c:pt idx="997">
                  <c:v>8999.800000000048</c:v>
                </c:pt>
                <c:pt idx="998">
                  <c:v>8937.800000000048</c:v>
                </c:pt>
                <c:pt idx="999">
                  <c:v>8954.700000000046</c:v>
                </c:pt>
                <c:pt idx="1000">
                  <c:v>9001.900000000045</c:v>
                </c:pt>
                <c:pt idx="1001">
                  <c:v>9041.200000000044</c:v>
                </c:pt>
                <c:pt idx="1002">
                  <c:v>9144.400000000045</c:v>
                </c:pt>
                <c:pt idx="1003">
                  <c:v>9060.400000000045</c:v>
                </c:pt>
                <c:pt idx="1004">
                  <c:v>9024.300000000043</c:v>
                </c:pt>
                <c:pt idx="1005">
                  <c:v>9036.900000000041</c:v>
                </c:pt>
                <c:pt idx="1006">
                  <c:v>9080.00000000004</c:v>
                </c:pt>
                <c:pt idx="1007">
                  <c:v>9055.50000000004</c:v>
                </c:pt>
                <c:pt idx="1008">
                  <c:v>9035.600000000039</c:v>
                </c:pt>
                <c:pt idx="1009">
                  <c:v>9005.200000000039</c:v>
                </c:pt>
                <c:pt idx="1010">
                  <c:v>9136.90000000004</c:v>
                </c:pt>
                <c:pt idx="1011">
                  <c:v>9091.00000000004</c:v>
                </c:pt>
                <c:pt idx="1012">
                  <c:v>9076.500000000038</c:v>
                </c:pt>
                <c:pt idx="1013">
                  <c:v>9171.200000000039</c:v>
                </c:pt>
                <c:pt idx="1014">
                  <c:v>9159.90000000004</c:v>
                </c:pt>
                <c:pt idx="1015">
                  <c:v>9170.00000000004</c:v>
                </c:pt>
                <c:pt idx="1016">
                  <c:v>9168.400000000041</c:v>
                </c:pt>
                <c:pt idx="1017">
                  <c:v>9110.000000000042</c:v>
                </c:pt>
                <c:pt idx="1018">
                  <c:v>9217.000000000042</c:v>
                </c:pt>
                <c:pt idx="1019">
                  <c:v>9277.600000000042</c:v>
                </c:pt>
                <c:pt idx="1020">
                  <c:v>9164.800000000043</c:v>
                </c:pt>
                <c:pt idx="1021">
                  <c:v>9171.200000000044</c:v>
                </c:pt>
                <c:pt idx="1022">
                  <c:v>9192.000000000044</c:v>
                </c:pt>
                <c:pt idx="1023">
                  <c:v>9139.000000000044</c:v>
                </c:pt>
                <c:pt idx="1024">
                  <c:v>9084.400000000045</c:v>
                </c:pt>
                <c:pt idx="1025">
                  <c:v>9057.200000000046</c:v>
                </c:pt>
                <c:pt idx="1026">
                  <c:v>9018.200000000048</c:v>
                </c:pt>
                <c:pt idx="1027">
                  <c:v>8979.000000000049</c:v>
                </c:pt>
                <c:pt idx="1028">
                  <c:v>9014.600000000049</c:v>
                </c:pt>
                <c:pt idx="1029">
                  <c:v>9014.800000000048</c:v>
                </c:pt>
                <c:pt idx="1030">
                  <c:v>8994.600000000046</c:v>
                </c:pt>
                <c:pt idx="1031">
                  <c:v>9000.000000000044</c:v>
                </c:pt>
                <c:pt idx="1032">
                  <c:v>9005.700000000043</c:v>
                </c:pt>
                <c:pt idx="1033">
                  <c:v>8980.800000000043</c:v>
                </c:pt>
                <c:pt idx="1034">
                  <c:v>9009.000000000044</c:v>
                </c:pt>
                <c:pt idx="1035">
                  <c:v>9159.000000000044</c:v>
                </c:pt>
                <c:pt idx="1036">
                  <c:v>9094.500000000042</c:v>
                </c:pt>
                <c:pt idx="1037">
                  <c:v>9234.000000000044</c:v>
                </c:pt>
                <c:pt idx="1038">
                  <c:v>9192.600000000046</c:v>
                </c:pt>
                <c:pt idx="1039">
                  <c:v>9137.400000000047</c:v>
                </c:pt>
                <c:pt idx="1040">
                  <c:v>9093.20000000005</c:v>
                </c:pt>
                <c:pt idx="1041">
                  <c:v>9292.400000000052</c:v>
                </c:pt>
                <c:pt idx="1042">
                  <c:v>9430.000000000053</c:v>
                </c:pt>
                <c:pt idx="1043">
                  <c:v>9603.600000000051</c:v>
                </c:pt>
                <c:pt idx="1044">
                  <c:v>9664.600000000049</c:v>
                </c:pt>
                <c:pt idx="1045">
                  <c:v>9606.600000000048</c:v>
                </c:pt>
                <c:pt idx="1046">
                  <c:v>10068.80000000005</c:v>
                </c:pt>
                <c:pt idx="1047">
                  <c:v>10147.60000000004</c:v>
                </c:pt>
                <c:pt idx="1048">
                  <c:v>10308.60000000004</c:v>
                </c:pt>
                <c:pt idx="1049">
                  <c:v>10225.60000000004</c:v>
                </c:pt>
                <c:pt idx="1050">
                  <c:v>10157.20000000004</c:v>
                </c:pt>
                <c:pt idx="1051">
                  <c:v>10202.00000000004</c:v>
                </c:pt>
                <c:pt idx="1052">
                  <c:v>10259.60000000004</c:v>
                </c:pt>
                <c:pt idx="1053">
                  <c:v>10282.80000000004</c:v>
                </c:pt>
                <c:pt idx="1054">
                  <c:v>10406.10000000004</c:v>
                </c:pt>
                <c:pt idx="1055">
                  <c:v>10381.60000000004</c:v>
                </c:pt>
                <c:pt idx="1056">
                  <c:v>10327.80000000004</c:v>
                </c:pt>
                <c:pt idx="1057">
                  <c:v>10648.60000000004</c:v>
                </c:pt>
                <c:pt idx="1058">
                  <c:v>10622.80000000004</c:v>
                </c:pt>
                <c:pt idx="1059">
                  <c:v>10778.60000000004</c:v>
                </c:pt>
                <c:pt idx="1060">
                  <c:v>10756.00000000004</c:v>
                </c:pt>
                <c:pt idx="1061">
                  <c:v>10997.70000000004</c:v>
                </c:pt>
                <c:pt idx="1062">
                  <c:v>10953.20000000004</c:v>
                </c:pt>
                <c:pt idx="1063">
                  <c:v>10946.70000000004</c:v>
                </c:pt>
                <c:pt idx="1064">
                  <c:v>10956.80000000004</c:v>
                </c:pt>
                <c:pt idx="1065">
                  <c:v>10978.60000000004</c:v>
                </c:pt>
                <c:pt idx="1066">
                  <c:v>10982.00000000004</c:v>
                </c:pt>
                <c:pt idx="1067">
                  <c:v>10950.50000000004</c:v>
                </c:pt>
                <c:pt idx="1068">
                  <c:v>10921.80000000004</c:v>
                </c:pt>
                <c:pt idx="1069">
                  <c:v>10886.80000000004</c:v>
                </c:pt>
                <c:pt idx="1070">
                  <c:v>10877.30000000003</c:v>
                </c:pt>
                <c:pt idx="1071">
                  <c:v>10840.30000000003</c:v>
                </c:pt>
                <c:pt idx="1072">
                  <c:v>10777.90000000003</c:v>
                </c:pt>
                <c:pt idx="1073">
                  <c:v>10728.00000000003</c:v>
                </c:pt>
                <c:pt idx="1074">
                  <c:v>10777.20000000004</c:v>
                </c:pt>
                <c:pt idx="1075">
                  <c:v>10768.60000000004</c:v>
                </c:pt>
                <c:pt idx="1076">
                  <c:v>10753.50000000004</c:v>
                </c:pt>
                <c:pt idx="1077">
                  <c:v>10636.50000000004</c:v>
                </c:pt>
                <c:pt idx="1078">
                  <c:v>10591.90000000004</c:v>
                </c:pt>
                <c:pt idx="1079">
                  <c:v>10595.40000000004</c:v>
                </c:pt>
                <c:pt idx="1080">
                  <c:v>10589.40000000004</c:v>
                </c:pt>
                <c:pt idx="1081">
                  <c:v>10768.80000000004</c:v>
                </c:pt>
                <c:pt idx="1082">
                  <c:v>10754.00000000004</c:v>
                </c:pt>
                <c:pt idx="1083">
                  <c:v>10818.30000000004</c:v>
                </c:pt>
                <c:pt idx="1084">
                  <c:v>10851.00000000004</c:v>
                </c:pt>
                <c:pt idx="1085">
                  <c:v>10859.50000000004</c:v>
                </c:pt>
                <c:pt idx="1086">
                  <c:v>10838.40000000004</c:v>
                </c:pt>
                <c:pt idx="1087">
                  <c:v>10964.20000000004</c:v>
                </c:pt>
                <c:pt idx="1088">
                  <c:v>10883.80000000004</c:v>
                </c:pt>
                <c:pt idx="1089">
                  <c:v>10811.60000000004</c:v>
                </c:pt>
                <c:pt idx="1090">
                  <c:v>10786.40000000004</c:v>
                </c:pt>
                <c:pt idx="1091">
                  <c:v>10720.60000000004</c:v>
                </c:pt>
                <c:pt idx="1092">
                  <c:v>10708.40000000004</c:v>
                </c:pt>
                <c:pt idx="1093">
                  <c:v>10764.00000000003</c:v>
                </c:pt>
                <c:pt idx="1094">
                  <c:v>10898.20000000003</c:v>
                </c:pt>
                <c:pt idx="1095">
                  <c:v>10888.00000000003</c:v>
                </c:pt>
                <c:pt idx="1096">
                  <c:v>10877.00000000003</c:v>
                </c:pt>
                <c:pt idx="1097">
                  <c:v>10801.10000000004</c:v>
                </c:pt>
                <c:pt idx="1098">
                  <c:v>10831.20000000004</c:v>
                </c:pt>
                <c:pt idx="1099">
                  <c:v>10895.30000000004</c:v>
                </c:pt>
                <c:pt idx="1100">
                  <c:v>10838.40000000004</c:v>
                </c:pt>
                <c:pt idx="1101">
                  <c:v>10855.60000000004</c:v>
                </c:pt>
                <c:pt idx="1102">
                  <c:v>10791.00000000004</c:v>
                </c:pt>
                <c:pt idx="1103">
                  <c:v>10955.60000000004</c:v>
                </c:pt>
                <c:pt idx="1104">
                  <c:v>11024.80000000004</c:v>
                </c:pt>
                <c:pt idx="1105">
                  <c:v>11003.80000000004</c:v>
                </c:pt>
                <c:pt idx="1106">
                  <c:v>11024.40000000004</c:v>
                </c:pt>
                <c:pt idx="1107">
                  <c:v>11021.30000000004</c:v>
                </c:pt>
                <c:pt idx="1108">
                  <c:v>11016.60000000004</c:v>
                </c:pt>
                <c:pt idx="1109">
                  <c:v>11012.20000000004</c:v>
                </c:pt>
                <c:pt idx="1110">
                  <c:v>11042.40000000004</c:v>
                </c:pt>
                <c:pt idx="1111">
                  <c:v>11097.00000000004</c:v>
                </c:pt>
                <c:pt idx="1112">
                  <c:v>11097.00000000004</c:v>
                </c:pt>
                <c:pt idx="1113">
                  <c:v>128.9999999999992</c:v>
                </c:pt>
                <c:pt idx="1114">
                  <c:v>188.2000000000005</c:v>
                </c:pt>
                <c:pt idx="1115">
                  <c:v>341.0000000000025</c:v>
                </c:pt>
                <c:pt idx="1116">
                  <c:v>281.200000000004</c:v>
                </c:pt>
                <c:pt idx="1117">
                  <c:v>491.5000000000049</c:v>
                </c:pt>
                <c:pt idx="1118">
                  <c:v>445.0000000000045</c:v>
                </c:pt>
                <c:pt idx="1119">
                  <c:v>375.6000000000029</c:v>
                </c:pt>
                <c:pt idx="1120">
                  <c:v>325.1000000000005</c:v>
                </c:pt>
                <c:pt idx="1121">
                  <c:v>282.2000000000003</c:v>
                </c:pt>
                <c:pt idx="1122">
                  <c:v>290.4000000000025</c:v>
                </c:pt>
                <c:pt idx="1123">
                  <c:v>295.4000000000036</c:v>
                </c:pt>
                <c:pt idx="1124">
                  <c:v>332.7000000000027</c:v>
                </c:pt>
                <c:pt idx="1125">
                  <c:v>224.0000000000009</c:v>
                </c:pt>
                <c:pt idx="1126">
                  <c:v>190.5000000000001</c:v>
                </c:pt>
                <c:pt idx="1127">
                  <c:v>184.9999999999994</c:v>
                </c:pt>
                <c:pt idx="1128">
                  <c:v>169.1999999999979</c:v>
                </c:pt>
                <c:pt idx="1129">
                  <c:v>609.099999999998</c:v>
                </c:pt>
                <c:pt idx="1130">
                  <c:v>606.9999999999993</c:v>
                </c:pt>
                <c:pt idx="1131">
                  <c:v>595.6999999999994</c:v>
                </c:pt>
                <c:pt idx="1132">
                  <c:v>751.3999999999982</c:v>
                </c:pt>
                <c:pt idx="1133">
                  <c:v>698.1999999999971</c:v>
                </c:pt>
                <c:pt idx="1134">
                  <c:v>735.9999999999957</c:v>
                </c:pt>
                <c:pt idx="1135">
                  <c:v>689.5999999999958</c:v>
                </c:pt>
                <c:pt idx="1136">
                  <c:v>658.499999999998</c:v>
                </c:pt>
                <c:pt idx="1137">
                  <c:v>645.999999999998</c:v>
                </c:pt>
                <c:pt idx="1138">
                  <c:v>645.3999999999979</c:v>
                </c:pt>
                <c:pt idx="1139">
                  <c:v>846.1999999999989</c:v>
                </c:pt>
                <c:pt idx="1140">
                  <c:v>875.9999999999991</c:v>
                </c:pt>
                <c:pt idx="1141">
                  <c:v>915.7999999999987</c:v>
                </c:pt>
                <c:pt idx="1142">
                  <c:v>896.399999999997</c:v>
                </c:pt>
                <c:pt idx="1143">
                  <c:v>859.6999999999952</c:v>
                </c:pt>
                <c:pt idx="1144">
                  <c:v>852.1999999999935</c:v>
                </c:pt>
                <c:pt idx="1145">
                  <c:v>847.5999999999914</c:v>
                </c:pt>
                <c:pt idx="1146">
                  <c:v>835.39999999999</c:v>
                </c:pt>
                <c:pt idx="1147">
                  <c:v>863.0999999999887</c:v>
                </c:pt>
                <c:pt idx="1148">
                  <c:v>880.7999999999879</c:v>
                </c:pt>
                <c:pt idx="1149">
                  <c:v>798.5999999999876</c:v>
                </c:pt>
                <c:pt idx="1150">
                  <c:v>753.9999999999878</c:v>
                </c:pt>
                <c:pt idx="1151">
                  <c:v>730.7999999999879</c:v>
                </c:pt>
                <c:pt idx="1152">
                  <c:v>843.3999999999884</c:v>
                </c:pt>
                <c:pt idx="1153">
                  <c:v>841.9999999999902</c:v>
                </c:pt>
                <c:pt idx="1154">
                  <c:v>857.5999999999908</c:v>
                </c:pt>
                <c:pt idx="1155">
                  <c:v>843.9999999999912</c:v>
                </c:pt>
                <c:pt idx="1156">
                  <c:v>879.6999999999912</c:v>
                </c:pt>
                <c:pt idx="1157">
                  <c:v>792.7999999999912</c:v>
                </c:pt>
                <c:pt idx="1158">
                  <c:v>809.3999999999909</c:v>
                </c:pt>
                <c:pt idx="1159">
                  <c:v>790.0999999999897</c:v>
                </c:pt>
                <c:pt idx="1160">
                  <c:v>715.0999999999897</c:v>
                </c:pt>
                <c:pt idx="1161">
                  <c:v>920.1999999999913</c:v>
                </c:pt>
                <c:pt idx="1162">
                  <c:v>905.7999999999936</c:v>
                </c:pt>
                <c:pt idx="1163">
                  <c:v>881.8999999999932</c:v>
                </c:pt>
                <c:pt idx="1164">
                  <c:v>848.7999999999914</c:v>
                </c:pt>
                <c:pt idx="1165">
                  <c:v>860.39999999999</c:v>
                </c:pt>
                <c:pt idx="1166">
                  <c:v>944.5999999999884</c:v>
                </c:pt>
                <c:pt idx="1167">
                  <c:v>1186.199999999988</c:v>
                </c:pt>
                <c:pt idx="1168">
                  <c:v>1136.599999999987</c:v>
                </c:pt>
                <c:pt idx="1169">
                  <c:v>1398.199999999986</c:v>
                </c:pt>
                <c:pt idx="1170">
                  <c:v>1436.299999999986</c:v>
                </c:pt>
                <c:pt idx="1171">
                  <c:v>1494.199999999986</c:v>
                </c:pt>
                <c:pt idx="1172">
                  <c:v>1450.399999999988</c:v>
                </c:pt>
                <c:pt idx="1173">
                  <c:v>1402.999999999989</c:v>
                </c:pt>
                <c:pt idx="1174">
                  <c:v>1572.399999999987</c:v>
                </c:pt>
                <c:pt idx="1175">
                  <c:v>1552.599999999987</c:v>
                </c:pt>
                <c:pt idx="1176">
                  <c:v>1545.199999999988</c:v>
                </c:pt>
                <c:pt idx="1177">
                  <c:v>1503.399999999991</c:v>
                </c:pt>
                <c:pt idx="1178">
                  <c:v>1492.799999999991</c:v>
                </c:pt>
                <c:pt idx="1179">
                  <c:v>1350.199999999989</c:v>
                </c:pt>
                <c:pt idx="1180">
                  <c:v>1340.799999999987</c:v>
                </c:pt>
                <c:pt idx="1181">
                  <c:v>1452.799999999985</c:v>
                </c:pt>
                <c:pt idx="1182">
                  <c:v>1459.399999999985</c:v>
                </c:pt>
                <c:pt idx="1183">
                  <c:v>1403.799999999987</c:v>
                </c:pt>
                <c:pt idx="1184">
                  <c:v>1539.399999999986</c:v>
                </c:pt>
                <c:pt idx="1185">
                  <c:v>1558.399999999986</c:v>
                </c:pt>
                <c:pt idx="1186">
                  <c:v>1692.299999999986</c:v>
                </c:pt>
                <c:pt idx="1187">
                  <c:v>1610.999999999984</c:v>
                </c:pt>
                <c:pt idx="1188">
                  <c:v>1645.799999999982</c:v>
                </c:pt>
                <c:pt idx="1189">
                  <c:v>1555.599999999981</c:v>
                </c:pt>
                <c:pt idx="1190">
                  <c:v>1448.99999999998</c:v>
                </c:pt>
                <c:pt idx="1191">
                  <c:v>1404.79999999998</c:v>
                </c:pt>
                <c:pt idx="1192">
                  <c:v>1463.799999999977</c:v>
                </c:pt>
                <c:pt idx="1193">
                  <c:v>1486.799999999976</c:v>
                </c:pt>
                <c:pt idx="1194">
                  <c:v>1450.999999999976</c:v>
                </c:pt>
                <c:pt idx="1195">
                  <c:v>1397.399999999976</c:v>
                </c:pt>
                <c:pt idx="1196">
                  <c:v>1358.099999999975</c:v>
                </c:pt>
                <c:pt idx="1197">
                  <c:v>1379.599999999976</c:v>
                </c:pt>
                <c:pt idx="1198">
                  <c:v>1385.899999999977</c:v>
                </c:pt>
                <c:pt idx="1199">
                  <c:v>1328.199999999978</c:v>
                </c:pt>
                <c:pt idx="1200">
                  <c:v>1286.099999999975</c:v>
                </c:pt>
                <c:pt idx="1201">
                  <c:v>1215.099999999974</c:v>
                </c:pt>
                <c:pt idx="1202">
                  <c:v>1078.399999999976</c:v>
                </c:pt>
                <c:pt idx="1203">
                  <c:v>1087.399999999976</c:v>
                </c:pt>
                <c:pt idx="1204">
                  <c:v>1078.899999999975</c:v>
                </c:pt>
                <c:pt idx="1205">
                  <c:v>1093.999999999973</c:v>
                </c:pt>
                <c:pt idx="1206">
                  <c:v>1009.699999999971</c:v>
                </c:pt>
                <c:pt idx="1207">
                  <c:v>1021.799999999969</c:v>
                </c:pt>
                <c:pt idx="1208">
                  <c:v>964.7999999999673</c:v>
                </c:pt>
                <c:pt idx="1209">
                  <c:v>1109.599999999965</c:v>
                </c:pt>
                <c:pt idx="1210">
                  <c:v>1035.399999999963</c:v>
                </c:pt>
                <c:pt idx="1211">
                  <c:v>947.0999999999625</c:v>
                </c:pt>
                <c:pt idx="1212">
                  <c:v>1409.399999999961</c:v>
                </c:pt>
                <c:pt idx="1213">
                  <c:v>1564.099999999961</c:v>
                </c:pt>
                <c:pt idx="1214">
                  <c:v>1520.799999999962</c:v>
                </c:pt>
                <c:pt idx="1215">
                  <c:v>1728.599999999962</c:v>
                </c:pt>
                <c:pt idx="1216">
                  <c:v>1717.299999999962</c:v>
                </c:pt>
                <c:pt idx="1217">
                  <c:v>1647.599999999962</c:v>
                </c:pt>
                <c:pt idx="1218">
                  <c:v>1602.799999999961</c:v>
                </c:pt>
                <c:pt idx="1219">
                  <c:v>1536.699999999961</c:v>
                </c:pt>
                <c:pt idx="1220">
                  <c:v>1452.199999999961</c:v>
                </c:pt>
                <c:pt idx="1221">
                  <c:v>1416.599999999962</c:v>
                </c:pt>
                <c:pt idx="1222">
                  <c:v>1353.599999999962</c:v>
                </c:pt>
                <c:pt idx="1223">
                  <c:v>1409.799999999961</c:v>
                </c:pt>
                <c:pt idx="1224">
                  <c:v>1357.99999999996</c:v>
                </c:pt>
                <c:pt idx="1225">
                  <c:v>1288.799999999962</c:v>
                </c:pt>
                <c:pt idx="1226">
                  <c:v>1289.799999999964</c:v>
                </c:pt>
                <c:pt idx="1227">
                  <c:v>1288.599999999964</c:v>
                </c:pt>
                <c:pt idx="1228">
                  <c:v>1225.599999999962</c:v>
                </c:pt>
                <c:pt idx="1229">
                  <c:v>1263.699999999962</c:v>
                </c:pt>
                <c:pt idx="1230">
                  <c:v>1240.199999999963</c:v>
                </c:pt>
                <c:pt idx="1231">
                  <c:v>1296.199999999963</c:v>
                </c:pt>
                <c:pt idx="1232">
                  <c:v>1282.099999999964</c:v>
                </c:pt>
                <c:pt idx="1233">
                  <c:v>1421.599999999965</c:v>
                </c:pt>
                <c:pt idx="1234">
                  <c:v>1342.999999999965</c:v>
                </c:pt>
                <c:pt idx="1235">
                  <c:v>1327.799999999963</c:v>
                </c:pt>
                <c:pt idx="1236">
                  <c:v>1296.799999999963</c:v>
                </c:pt>
                <c:pt idx="1237">
                  <c:v>1642.199999999964</c:v>
                </c:pt>
                <c:pt idx="1238">
                  <c:v>1828.499999999964</c:v>
                </c:pt>
                <c:pt idx="1239">
                  <c:v>1757.399999999966</c:v>
                </c:pt>
                <c:pt idx="1240">
                  <c:v>1653.799999999968</c:v>
                </c:pt>
                <c:pt idx="1241">
                  <c:v>1617.79999999997</c:v>
                </c:pt>
                <c:pt idx="1242">
                  <c:v>1624.39999999997</c:v>
                </c:pt>
                <c:pt idx="1243">
                  <c:v>1505.799999999969</c:v>
                </c:pt>
                <c:pt idx="1244">
                  <c:v>1654.399999999968</c:v>
                </c:pt>
                <c:pt idx="1245">
                  <c:v>1610.799999999967</c:v>
                </c:pt>
                <c:pt idx="1246">
                  <c:v>1566.099999999967</c:v>
                </c:pt>
                <c:pt idx="1247">
                  <c:v>1514.599999999969</c:v>
                </c:pt>
                <c:pt idx="1248">
                  <c:v>1686.39999999997</c:v>
                </c:pt>
                <c:pt idx="1249">
                  <c:v>1624.99999999997</c:v>
                </c:pt>
                <c:pt idx="1250">
                  <c:v>1650.199999999968</c:v>
                </c:pt>
                <c:pt idx="1251">
                  <c:v>1634.999999999966</c:v>
                </c:pt>
                <c:pt idx="1252">
                  <c:v>1514.499999999965</c:v>
                </c:pt>
                <c:pt idx="1253">
                  <c:v>1484.999999999963</c:v>
                </c:pt>
                <c:pt idx="1254">
                  <c:v>1483.399999999961</c:v>
                </c:pt>
                <c:pt idx="1255">
                  <c:v>1584.89999999996</c:v>
                </c:pt>
                <c:pt idx="1256">
                  <c:v>1571.69999999996</c:v>
                </c:pt>
                <c:pt idx="1257">
                  <c:v>1550.199999999959</c:v>
                </c:pt>
                <c:pt idx="1258">
                  <c:v>1519.499999999958</c:v>
                </c:pt>
                <c:pt idx="1259">
                  <c:v>1500.199999999957</c:v>
                </c:pt>
                <c:pt idx="1260">
                  <c:v>1476.099999999958</c:v>
                </c:pt>
                <c:pt idx="1261">
                  <c:v>1449.599999999959</c:v>
                </c:pt>
                <c:pt idx="1262">
                  <c:v>1447.599999999959</c:v>
                </c:pt>
                <c:pt idx="1263">
                  <c:v>1440.299999999958</c:v>
                </c:pt>
                <c:pt idx="1264">
                  <c:v>1638.199999999959</c:v>
                </c:pt>
                <c:pt idx="1265">
                  <c:v>1586.399999999959</c:v>
                </c:pt>
                <c:pt idx="1266">
                  <c:v>1539.199999999958</c:v>
                </c:pt>
                <c:pt idx="1267">
                  <c:v>1510.599999999958</c:v>
                </c:pt>
                <c:pt idx="1268">
                  <c:v>1833.399999999959</c:v>
                </c:pt>
                <c:pt idx="1269">
                  <c:v>1906.19999999996</c:v>
                </c:pt>
                <c:pt idx="1270">
                  <c:v>1850.79999999996</c:v>
                </c:pt>
                <c:pt idx="1271">
                  <c:v>1942.59999999996</c:v>
                </c:pt>
                <c:pt idx="1272">
                  <c:v>1939.59999999996</c:v>
                </c:pt>
                <c:pt idx="1273">
                  <c:v>1824.59999999996</c:v>
                </c:pt>
                <c:pt idx="1274">
                  <c:v>1956.299999999961</c:v>
                </c:pt>
                <c:pt idx="1275">
                  <c:v>1948.399999999963</c:v>
                </c:pt>
                <c:pt idx="1276">
                  <c:v>1901.599999999964</c:v>
                </c:pt>
                <c:pt idx="1277">
                  <c:v>1886.599999999964</c:v>
                </c:pt>
                <c:pt idx="1278">
                  <c:v>1761.799999999964</c:v>
                </c:pt>
                <c:pt idx="1279">
                  <c:v>1880.299999999965</c:v>
                </c:pt>
                <c:pt idx="1280">
                  <c:v>1873.599999999964</c:v>
                </c:pt>
                <c:pt idx="1281">
                  <c:v>1926.799999999965</c:v>
                </c:pt>
                <c:pt idx="1282">
                  <c:v>1960.699999999965</c:v>
                </c:pt>
                <c:pt idx="1283">
                  <c:v>1856.399999999964</c:v>
                </c:pt>
                <c:pt idx="1284">
                  <c:v>1872.199999999966</c:v>
                </c:pt>
                <c:pt idx="1285">
                  <c:v>1950.199999999966</c:v>
                </c:pt>
                <c:pt idx="1286">
                  <c:v>1900.999999999964</c:v>
                </c:pt>
                <c:pt idx="1287">
                  <c:v>1891.899999999963</c:v>
                </c:pt>
                <c:pt idx="1288">
                  <c:v>2028.999999999965</c:v>
                </c:pt>
                <c:pt idx="1289">
                  <c:v>2172.999999999965</c:v>
                </c:pt>
                <c:pt idx="1290">
                  <c:v>2167.999999999964</c:v>
                </c:pt>
                <c:pt idx="1291">
                  <c:v>2249.999999999963</c:v>
                </c:pt>
                <c:pt idx="1292">
                  <c:v>2250.099999999963</c:v>
                </c:pt>
                <c:pt idx="1293">
                  <c:v>2185.799999999963</c:v>
                </c:pt>
                <c:pt idx="1294">
                  <c:v>2215.999999999962</c:v>
                </c:pt>
                <c:pt idx="1295">
                  <c:v>2103.199999999963</c:v>
                </c:pt>
                <c:pt idx="1296">
                  <c:v>1995.399999999963</c:v>
                </c:pt>
                <c:pt idx="1297">
                  <c:v>2236.099999999961</c:v>
                </c:pt>
                <c:pt idx="1298">
                  <c:v>2235.999999999961</c:v>
                </c:pt>
                <c:pt idx="1299">
                  <c:v>2490.399999999962</c:v>
                </c:pt>
                <c:pt idx="1300">
                  <c:v>2446.499999999963</c:v>
                </c:pt>
                <c:pt idx="1301">
                  <c:v>2398.999999999963</c:v>
                </c:pt>
                <c:pt idx="1302">
                  <c:v>2347.399999999964</c:v>
                </c:pt>
                <c:pt idx="1303">
                  <c:v>2251.799999999965</c:v>
                </c:pt>
                <c:pt idx="1304">
                  <c:v>2174.799999999967</c:v>
                </c:pt>
                <c:pt idx="1305">
                  <c:v>2272.999999999967</c:v>
                </c:pt>
                <c:pt idx="1306">
                  <c:v>2270.199999999965</c:v>
                </c:pt>
                <c:pt idx="1307">
                  <c:v>2257.799999999962</c:v>
                </c:pt>
                <c:pt idx="1308">
                  <c:v>2238.999999999961</c:v>
                </c:pt>
                <c:pt idx="1309">
                  <c:v>2270.99999999996</c:v>
                </c:pt>
                <c:pt idx="1310">
                  <c:v>2229.699999999959</c:v>
                </c:pt>
                <c:pt idx="1311">
                  <c:v>2339.799999999959</c:v>
                </c:pt>
                <c:pt idx="1312">
                  <c:v>2361.799999999959</c:v>
                </c:pt>
                <c:pt idx="1313">
                  <c:v>2338.399999999958</c:v>
                </c:pt>
                <c:pt idx="1314">
                  <c:v>2343.999999999959</c:v>
                </c:pt>
                <c:pt idx="1315">
                  <c:v>2288.79999999996</c:v>
                </c:pt>
                <c:pt idx="1316">
                  <c:v>2235.99999999996</c:v>
                </c:pt>
                <c:pt idx="1317">
                  <c:v>2370.199999999962</c:v>
                </c:pt>
                <c:pt idx="1318">
                  <c:v>2380.599999999963</c:v>
                </c:pt>
                <c:pt idx="1319">
                  <c:v>2335.199999999965</c:v>
                </c:pt>
                <c:pt idx="1320">
                  <c:v>2313.999999999966</c:v>
                </c:pt>
                <c:pt idx="1321">
                  <c:v>2310.799999999968</c:v>
                </c:pt>
                <c:pt idx="1322">
                  <c:v>2304.999999999969</c:v>
                </c:pt>
                <c:pt idx="1323">
                  <c:v>2267.399999999969</c:v>
                </c:pt>
                <c:pt idx="1324">
                  <c:v>2269.99999999997</c:v>
                </c:pt>
                <c:pt idx="1325">
                  <c:v>2414.59999999997</c:v>
                </c:pt>
                <c:pt idx="1326">
                  <c:v>2413.199999999969</c:v>
                </c:pt>
                <c:pt idx="1327">
                  <c:v>2373.799999999968</c:v>
                </c:pt>
                <c:pt idx="1328">
                  <c:v>2348.799999999968</c:v>
                </c:pt>
                <c:pt idx="1329">
                  <c:v>2332.99999999997</c:v>
                </c:pt>
                <c:pt idx="1330">
                  <c:v>2308.399999999971</c:v>
                </c:pt>
                <c:pt idx="1331">
                  <c:v>2445.199999999974</c:v>
                </c:pt>
                <c:pt idx="1332">
                  <c:v>2418.999999999974</c:v>
                </c:pt>
                <c:pt idx="1333">
                  <c:v>2350.999999999973</c:v>
                </c:pt>
                <c:pt idx="1334">
                  <c:v>2370.999999999975</c:v>
                </c:pt>
                <c:pt idx="1335">
                  <c:v>2358.799999999976</c:v>
                </c:pt>
                <c:pt idx="1336">
                  <c:v>2314.099999999976</c:v>
                </c:pt>
                <c:pt idx="1337">
                  <c:v>2260.699999999977</c:v>
                </c:pt>
                <c:pt idx="1338">
                  <c:v>2267.599999999979</c:v>
                </c:pt>
                <c:pt idx="1339">
                  <c:v>2483.199999999979</c:v>
                </c:pt>
                <c:pt idx="1340">
                  <c:v>2385.399999999978</c:v>
                </c:pt>
                <c:pt idx="1341">
                  <c:v>2622.399999999976</c:v>
                </c:pt>
                <c:pt idx="1342">
                  <c:v>2562.999999999973</c:v>
                </c:pt>
                <c:pt idx="1343">
                  <c:v>2548.699999999973</c:v>
                </c:pt>
                <c:pt idx="1344">
                  <c:v>2499.999999999974</c:v>
                </c:pt>
                <c:pt idx="1345">
                  <c:v>2645.599999999974</c:v>
                </c:pt>
                <c:pt idx="1346">
                  <c:v>2641.599999999975</c:v>
                </c:pt>
                <c:pt idx="1347">
                  <c:v>2481.899999999976</c:v>
                </c:pt>
                <c:pt idx="1348">
                  <c:v>2382.999999999976</c:v>
                </c:pt>
                <c:pt idx="1349">
                  <c:v>2283.799999999976</c:v>
                </c:pt>
                <c:pt idx="1350">
                  <c:v>2281.199999999975</c:v>
                </c:pt>
                <c:pt idx="1351">
                  <c:v>2226.399999999975</c:v>
                </c:pt>
                <c:pt idx="1352">
                  <c:v>2204.199999999974</c:v>
                </c:pt>
                <c:pt idx="1353">
                  <c:v>2078.199999999973</c:v>
                </c:pt>
                <c:pt idx="1354">
                  <c:v>1975.89999999997</c:v>
                </c:pt>
                <c:pt idx="1355">
                  <c:v>1932.199999999969</c:v>
                </c:pt>
                <c:pt idx="1356">
                  <c:v>1876.599999999968</c:v>
                </c:pt>
                <c:pt idx="1357">
                  <c:v>1799.399999999966</c:v>
                </c:pt>
                <c:pt idx="1358">
                  <c:v>1714.199999999965</c:v>
                </c:pt>
                <c:pt idx="1359">
                  <c:v>1633.399999999966</c:v>
                </c:pt>
                <c:pt idx="1360">
                  <c:v>1585.899999999966</c:v>
                </c:pt>
                <c:pt idx="1361">
                  <c:v>1718.299999999968</c:v>
                </c:pt>
                <c:pt idx="1362">
                  <c:v>2049.499999999969</c:v>
                </c:pt>
                <c:pt idx="1363">
                  <c:v>1963.49999999997</c:v>
                </c:pt>
                <c:pt idx="1364">
                  <c:v>1972.799999999972</c:v>
                </c:pt>
                <c:pt idx="1365">
                  <c:v>1857.199999999972</c:v>
                </c:pt>
                <c:pt idx="1366">
                  <c:v>1932.599999999971</c:v>
                </c:pt>
                <c:pt idx="1367">
                  <c:v>1852.59999999997</c:v>
                </c:pt>
                <c:pt idx="1368">
                  <c:v>1807.999999999967</c:v>
                </c:pt>
                <c:pt idx="1369">
                  <c:v>1740.599999999966</c:v>
                </c:pt>
                <c:pt idx="1370">
                  <c:v>1678.199999999967</c:v>
                </c:pt>
                <c:pt idx="1371">
                  <c:v>1710.399999999967</c:v>
                </c:pt>
                <c:pt idx="1372">
                  <c:v>1634.799999999967</c:v>
                </c:pt>
                <c:pt idx="1373">
                  <c:v>1725.799999999967</c:v>
                </c:pt>
                <c:pt idx="1374">
                  <c:v>1727.699999999967</c:v>
                </c:pt>
                <c:pt idx="1375">
                  <c:v>1686.199999999968</c:v>
                </c:pt>
                <c:pt idx="1376">
                  <c:v>1557.39999999997</c:v>
                </c:pt>
                <c:pt idx="1377">
                  <c:v>1525.99999999997</c:v>
                </c:pt>
                <c:pt idx="1378">
                  <c:v>1488.89999999997</c:v>
                </c:pt>
                <c:pt idx="1379">
                  <c:v>1452.399999999969</c:v>
                </c:pt>
                <c:pt idx="1380">
                  <c:v>1305.399999999969</c:v>
                </c:pt>
                <c:pt idx="1381">
                  <c:v>1252.399999999969</c:v>
                </c:pt>
                <c:pt idx="1382">
                  <c:v>1784.199999999967</c:v>
                </c:pt>
                <c:pt idx="1383">
                  <c:v>1750.999999999965</c:v>
                </c:pt>
                <c:pt idx="1384">
                  <c:v>2072.699999999963</c:v>
                </c:pt>
                <c:pt idx="1385">
                  <c:v>2044.199999999964</c:v>
                </c:pt>
                <c:pt idx="1386">
                  <c:v>1960.099999999963</c:v>
                </c:pt>
                <c:pt idx="1387">
                  <c:v>1946.999999999963</c:v>
                </c:pt>
                <c:pt idx="1388">
                  <c:v>1981.599999999964</c:v>
                </c:pt>
                <c:pt idx="1389">
                  <c:v>1948.199999999963</c:v>
                </c:pt>
                <c:pt idx="1390">
                  <c:v>1900.399999999965</c:v>
                </c:pt>
                <c:pt idx="1391">
                  <c:v>1886.399999999966</c:v>
                </c:pt>
                <c:pt idx="1392">
                  <c:v>1872.999999999968</c:v>
                </c:pt>
                <c:pt idx="1393">
                  <c:v>1848.299999999969</c:v>
                </c:pt>
                <c:pt idx="1394">
                  <c:v>1847.79999999997</c:v>
                </c:pt>
                <c:pt idx="1395">
                  <c:v>1822.499999999971</c:v>
                </c:pt>
                <c:pt idx="1396">
                  <c:v>1789.199999999971</c:v>
                </c:pt>
                <c:pt idx="1397">
                  <c:v>1785.199999999969</c:v>
                </c:pt>
                <c:pt idx="1398">
                  <c:v>1774.399999999969</c:v>
                </c:pt>
                <c:pt idx="1399">
                  <c:v>1767.199999999968</c:v>
                </c:pt>
                <c:pt idx="1400">
                  <c:v>1728.199999999967</c:v>
                </c:pt>
                <c:pt idx="1401">
                  <c:v>1646.799999999968</c:v>
                </c:pt>
                <c:pt idx="1402">
                  <c:v>1603.599999999969</c:v>
                </c:pt>
                <c:pt idx="1403">
                  <c:v>1616.799999999969</c:v>
                </c:pt>
                <c:pt idx="1404">
                  <c:v>1692.49999999997</c:v>
                </c:pt>
                <c:pt idx="1405">
                  <c:v>1736.799999999971</c:v>
                </c:pt>
                <c:pt idx="1406">
                  <c:v>1743.199999999973</c:v>
                </c:pt>
                <c:pt idx="1407">
                  <c:v>1748.799999999974</c:v>
                </c:pt>
                <c:pt idx="1408">
                  <c:v>1738.599999999974</c:v>
                </c:pt>
                <c:pt idx="1409">
                  <c:v>1685.199999999975</c:v>
                </c:pt>
                <c:pt idx="1410">
                  <c:v>1762.999999999977</c:v>
                </c:pt>
                <c:pt idx="1411">
                  <c:v>1745.599999999976</c:v>
                </c:pt>
                <c:pt idx="1412">
                  <c:v>1697.199999999975</c:v>
                </c:pt>
                <c:pt idx="1413">
                  <c:v>1662.199999999976</c:v>
                </c:pt>
                <c:pt idx="1414">
                  <c:v>1632.599999999976</c:v>
                </c:pt>
                <c:pt idx="1415">
                  <c:v>1569.999999999976</c:v>
                </c:pt>
                <c:pt idx="1416">
                  <c:v>1646.399999999974</c:v>
                </c:pt>
                <c:pt idx="1417">
                  <c:v>1638.099999999974</c:v>
                </c:pt>
                <c:pt idx="1418">
                  <c:v>1662.499999999975</c:v>
                </c:pt>
                <c:pt idx="1419">
                  <c:v>1634.699999999973</c:v>
                </c:pt>
                <c:pt idx="1420">
                  <c:v>1945.199999999972</c:v>
                </c:pt>
                <c:pt idx="1421">
                  <c:v>2213.99999999997</c:v>
                </c:pt>
                <c:pt idx="1422">
                  <c:v>2138.599999999969</c:v>
                </c:pt>
                <c:pt idx="1423">
                  <c:v>2265.599999999967</c:v>
                </c:pt>
                <c:pt idx="1424">
                  <c:v>2395.999999999967</c:v>
                </c:pt>
                <c:pt idx="1425">
                  <c:v>2326.599999999968</c:v>
                </c:pt>
                <c:pt idx="1426">
                  <c:v>2205.499999999967</c:v>
                </c:pt>
                <c:pt idx="1427">
                  <c:v>2229.799999999967</c:v>
                </c:pt>
                <c:pt idx="1428">
                  <c:v>2259.599999999967</c:v>
                </c:pt>
                <c:pt idx="1429">
                  <c:v>2233.599999999968</c:v>
                </c:pt>
                <c:pt idx="1430">
                  <c:v>2247.69999999997</c:v>
                </c:pt>
                <c:pt idx="1431">
                  <c:v>2218.999999999969</c:v>
                </c:pt>
                <c:pt idx="1432">
                  <c:v>2197.799999999967</c:v>
                </c:pt>
                <c:pt idx="1433">
                  <c:v>2168.499999999967</c:v>
                </c:pt>
                <c:pt idx="1434">
                  <c:v>2203.599999999967</c:v>
                </c:pt>
                <c:pt idx="1435">
                  <c:v>2196.399999999966</c:v>
                </c:pt>
                <c:pt idx="1436">
                  <c:v>2219.599999999966</c:v>
                </c:pt>
                <c:pt idx="1437">
                  <c:v>2384.999999999966</c:v>
                </c:pt>
                <c:pt idx="1438">
                  <c:v>2361.599999999965</c:v>
                </c:pt>
                <c:pt idx="1439">
                  <c:v>2363.999999999965</c:v>
                </c:pt>
                <c:pt idx="1440">
                  <c:v>2357.399999999965</c:v>
                </c:pt>
                <c:pt idx="1441">
                  <c:v>2306.199999999964</c:v>
                </c:pt>
                <c:pt idx="1442">
                  <c:v>2317.599999999965</c:v>
                </c:pt>
                <c:pt idx="1443">
                  <c:v>2323.599999999965</c:v>
                </c:pt>
                <c:pt idx="1444">
                  <c:v>2350.099999999966</c:v>
                </c:pt>
                <c:pt idx="1445">
                  <c:v>2457.599999999968</c:v>
                </c:pt>
                <c:pt idx="1446">
                  <c:v>2520.799999999968</c:v>
                </c:pt>
                <c:pt idx="1447">
                  <c:v>2431.899999999967</c:v>
                </c:pt>
                <c:pt idx="1448">
                  <c:v>2439.299999999966</c:v>
                </c:pt>
                <c:pt idx="1449">
                  <c:v>2429.199999999966</c:v>
                </c:pt>
                <c:pt idx="1450">
                  <c:v>2396.599999999966</c:v>
                </c:pt>
                <c:pt idx="1451">
                  <c:v>2416.599999999965</c:v>
                </c:pt>
                <c:pt idx="1452">
                  <c:v>2436.599999999964</c:v>
                </c:pt>
                <c:pt idx="1453">
                  <c:v>2432.399999999964</c:v>
                </c:pt>
                <c:pt idx="1454">
                  <c:v>2564.999999999963</c:v>
                </c:pt>
                <c:pt idx="1455">
                  <c:v>2642.999999999963</c:v>
                </c:pt>
                <c:pt idx="1456">
                  <c:v>2562.599999999963</c:v>
                </c:pt>
                <c:pt idx="1457">
                  <c:v>3013.199999999963</c:v>
                </c:pt>
                <c:pt idx="1458">
                  <c:v>2957.099999999965</c:v>
                </c:pt>
                <c:pt idx="1459">
                  <c:v>3102.199999999967</c:v>
                </c:pt>
                <c:pt idx="1460">
                  <c:v>3025.399999999967</c:v>
                </c:pt>
                <c:pt idx="1461">
                  <c:v>3190.199999999967</c:v>
                </c:pt>
                <c:pt idx="1462">
                  <c:v>3010.399999999966</c:v>
                </c:pt>
                <c:pt idx="1463">
                  <c:v>3200.999999999964</c:v>
                </c:pt>
                <c:pt idx="1464">
                  <c:v>3144.599999999962</c:v>
                </c:pt>
                <c:pt idx="1465">
                  <c:v>3345.999999999962</c:v>
                </c:pt>
                <c:pt idx="1466">
                  <c:v>3416.999999999961</c:v>
                </c:pt>
                <c:pt idx="1467">
                  <c:v>3326.999999999961</c:v>
                </c:pt>
                <c:pt idx="1468">
                  <c:v>3483.099999999962</c:v>
                </c:pt>
                <c:pt idx="1469">
                  <c:v>3270.399999999961</c:v>
                </c:pt>
                <c:pt idx="1470">
                  <c:v>3342.399999999961</c:v>
                </c:pt>
                <c:pt idx="1471">
                  <c:v>3273.999999999961</c:v>
                </c:pt>
                <c:pt idx="1472">
                  <c:v>3208.599999999961</c:v>
                </c:pt>
                <c:pt idx="1473">
                  <c:v>3196.699999999961</c:v>
                </c:pt>
                <c:pt idx="1474">
                  <c:v>3127.39999999996</c:v>
                </c:pt>
                <c:pt idx="1475">
                  <c:v>2986.99999999996</c:v>
                </c:pt>
                <c:pt idx="1476">
                  <c:v>2900.699999999961</c:v>
                </c:pt>
                <c:pt idx="1477">
                  <c:v>2820.999999999961</c:v>
                </c:pt>
                <c:pt idx="1478">
                  <c:v>2884.399999999962</c:v>
                </c:pt>
                <c:pt idx="1479">
                  <c:v>2852.699999999964</c:v>
                </c:pt>
                <c:pt idx="1480">
                  <c:v>2765.799999999964</c:v>
                </c:pt>
                <c:pt idx="1481">
                  <c:v>2736.999999999963</c:v>
                </c:pt>
                <c:pt idx="1482">
                  <c:v>2660.599999999962</c:v>
                </c:pt>
                <c:pt idx="1483">
                  <c:v>2609.799999999961</c:v>
                </c:pt>
                <c:pt idx="1484">
                  <c:v>2589.799999999962</c:v>
                </c:pt>
                <c:pt idx="1485">
                  <c:v>2725.799999999963</c:v>
                </c:pt>
                <c:pt idx="1486">
                  <c:v>2722.799999999963</c:v>
                </c:pt>
                <c:pt idx="1487">
                  <c:v>2709.799999999964</c:v>
                </c:pt>
                <c:pt idx="1488">
                  <c:v>2672.299999999964</c:v>
                </c:pt>
                <c:pt idx="1489">
                  <c:v>2610.599999999962</c:v>
                </c:pt>
                <c:pt idx="1490">
                  <c:v>2584.199999999961</c:v>
                </c:pt>
                <c:pt idx="1491">
                  <c:v>2596.799999999962</c:v>
                </c:pt>
                <c:pt idx="1492">
                  <c:v>2672.199999999963</c:v>
                </c:pt>
                <c:pt idx="1493">
                  <c:v>2746.999999999965</c:v>
                </c:pt>
                <c:pt idx="1494">
                  <c:v>2710.999999999967</c:v>
                </c:pt>
                <c:pt idx="1495">
                  <c:v>2828.099999999969</c:v>
                </c:pt>
                <c:pt idx="1496">
                  <c:v>2929.199999999972</c:v>
                </c:pt>
                <c:pt idx="1497">
                  <c:v>3030.399999999971</c:v>
                </c:pt>
                <c:pt idx="1498">
                  <c:v>2920.699999999971</c:v>
                </c:pt>
                <c:pt idx="1499">
                  <c:v>2850.399999999971</c:v>
                </c:pt>
                <c:pt idx="1500">
                  <c:v>2906.999999999971</c:v>
                </c:pt>
                <c:pt idx="1501">
                  <c:v>2881.899999999973</c:v>
                </c:pt>
                <c:pt idx="1502">
                  <c:v>2860.099999999974</c:v>
                </c:pt>
                <c:pt idx="1503">
                  <c:v>2885.599999999974</c:v>
                </c:pt>
                <c:pt idx="1504">
                  <c:v>2940.399999999974</c:v>
                </c:pt>
                <c:pt idx="1505">
                  <c:v>2845.599999999974</c:v>
                </c:pt>
                <c:pt idx="1506">
                  <c:v>2750.499999999971</c:v>
                </c:pt>
                <c:pt idx="1507">
                  <c:v>2659.599999999969</c:v>
                </c:pt>
                <c:pt idx="1508">
                  <c:v>3025.599999999969</c:v>
                </c:pt>
                <c:pt idx="1509">
                  <c:v>2914.899999999969</c:v>
                </c:pt>
                <c:pt idx="1510">
                  <c:v>2930.699999999968</c:v>
                </c:pt>
                <c:pt idx="1511">
                  <c:v>3183.799999999968</c:v>
                </c:pt>
                <c:pt idx="1512">
                  <c:v>3090.999999999969</c:v>
                </c:pt>
                <c:pt idx="1513">
                  <c:v>3037.799999999967</c:v>
                </c:pt>
                <c:pt idx="1514">
                  <c:v>3049.199999999968</c:v>
                </c:pt>
                <c:pt idx="1515">
                  <c:v>3269.399999999968</c:v>
                </c:pt>
                <c:pt idx="1516">
                  <c:v>3331.399999999968</c:v>
                </c:pt>
                <c:pt idx="1517">
                  <c:v>3328.999999999968</c:v>
                </c:pt>
                <c:pt idx="1518">
                  <c:v>3335.999999999967</c:v>
                </c:pt>
                <c:pt idx="1519">
                  <c:v>3324.599999999967</c:v>
                </c:pt>
                <c:pt idx="1520">
                  <c:v>3289.499999999967</c:v>
                </c:pt>
                <c:pt idx="1521">
                  <c:v>3289.999999999966</c:v>
                </c:pt>
                <c:pt idx="1522">
                  <c:v>3262.799999999964</c:v>
                </c:pt>
                <c:pt idx="1523">
                  <c:v>3300.799999999964</c:v>
                </c:pt>
                <c:pt idx="1524">
                  <c:v>3278.299999999964</c:v>
                </c:pt>
                <c:pt idx="1525">
                  <c:v>3172.399999999965</c:v>
                </c:pt>
                <c:pt idx="1526">
                  <c:v>3240.699999999964</c:v>
                </c:pt>
                <c:pt idx="1527">
                  <c:v>3218.499999999963</c:v>
                </c:pt>
                <c:pt idx="1528">
                  <c:v>3210.799999999963</c:v>
                </c:pt>
                <c:pt idx="1529">
                  <c:v>3165.799999999965</c:v>
                </c:pt>
                <c:pt idx="1530">
                  <c:v>3220.399999999964</c:v>
                </c:pt>
                <c:pt idx="1531">
                  <c:v>3222.799999999962</c:v>
                </c:pt>
                <c:pt idx="1532">
                  <c:v>3185.799999999961</c:v>
                </c:pt>
                <c:pt idx="1533">
                  <c:v>3167.199999999963</c:v>
                </c:pt>
                <c:pt idx="1534">
                  <c:v>3137.999999999963</c:v>
                </c:pt>
                <c:pt idx="1535">
                  <c:v>3130.099999999962</c:v>
                </c:pt>
                <c:pt idx="1536">
                  <c:v>3081.799999999962</c:v>
                </c:pt>
                <c:pt idx="1537">
                  <c:v>3010.399999999962</c:v>
                </c:pt>
                <c:pt idx="1538">
                  <c:v>3108.999999999964</c:v>
                </c:pt>
                <c:pt idx="1539">
                  <c:v>3054.199999999964</c:v>
                </c:pt>
                <c:pt idx="1540">
                  <c:v>3018.399999999963</c:v>
                </c:pt>
                <c:pt idx="1541">
                  <c:v>3074.199999999963</c:v>
                </c:pt>
                <c:pt idx="1542">
                  <c:v>3305.599999999962</c:v>
                </c:pt>
                <c:pt idx="1543">
                  <c:v>3197.199999999962</c:v>
                </c:pt>
                <c:pt idx="1544">
                  <c:v>3149.999999999961</c:v>
                </c:pt>
                <c:pt idx="1545">
                  <c:v>3147.199999999962</c:v>
                </c:pt>
                <c:pt idx="1546">
                  <c:v>3251.499999999962</c:v>
                </c:pt>
                <c:pt idx="1547">
                  <c:v>3265.199999999963</c:v>
                </c:pt>
                <c:pt idx="1548">
                  <c:v>3235.699999999964</c:v>
                </c:pt>
                <c:pt idx="1549">
                  <c:v>3175.699999999964</c:v>
                </c:pt>
                <c:pt idx="1550">
                  <c:v>3081.999999999963</c:v>
                </c:pt>
                <c:pt idx="1551">
                  <c:v>3072.599999999964</c:v>
                </c:pt>
                <c:pt idx="1552">
                  <c:v>3221.799999999966</c:v>
                </c:pt>
                <c:pt idx="1553">
                  <c:v>3164.099999999966</c:v>
                </c:pt>
                <c:pt idx="1554">
                  <c:v>3215.199999999965</c:v>
                </c:pt>
                <c:pt idx="1555">
                  <c:v>3560.999999999965</c:v>
                </c:pt>
                <c:pt idx="1556">
                  <c:v>3402.199999999966</c:v>
                </c:pt>
                <c:pt idx="1557">
                  <c:v>3431.499999999966</c:v>
                </c:pt>
                <c:pt idx="1558">
                  <c:v>3406.899999999966</c:v>
                </c:pt>
                <c:pt idx="1559">
                  <c:v>3357.999999999965</c:v>
                </c:pt>
                <c:pt idx="1560">
                  <c:v>3323.999999999965</c:v>
                </c:pt>
                <c:pt idx="1561">
                  <c:v>3286.399999999964</c:v>
                </c:pt>
                <c:pt idx="1562">
                  <c:v>3231.399999999966</c:v>
                </c:pt>
                <c:pt idx="1563">
                  <c:v>3232.399999999968</c:v>
                </c:pt>
                <c:pt idx="1564">
                  <c:v>3186.999999999967</c:v>
                </c:pt>
                <c:pt idx="1565">
                  <c:v>3290.799999999966</c:v>
                </c:pt>
                <c:pt idx="1566">
                  <c:v>3285.799999999965</c:v>
                </c:pt>
                <c:pt idx="1567">
                  <c:v>3258.099999999963</c:v>
                </c:pt>
                <c:pt idx="1568">
                  <c:v>3337.299999999963</c:v>
                </c:pt>
                <c:pt idx="1569">
                  <c:v>3248.899999999965</c:v>
                </c:pt>
                <c:pt idx="1570">
                  <c:v>3228.499999999964</c:v>
                </c:pt>
                <c:pt idx="1571">
                  <c:v>3206.799999999962</c:v>
                </c:pt>
                <c:pt idx="1572">
                  <c:v>3255.599999999962</c:v>
                </c:pt>
                <c:pt idx="1573">
                  <c:v>3241.999999999963</c:v>
                </c:pt>
                <c:pt idx="1574">
                  <c:v>3305.799999999963</c:v>
                </c:pt>
                <c:pt idx="1575">
                  <c:v>3369.399999999963</c:v>
                </c:pt>
                <c:pt idx="1576">
                  <c:v>3280.799999999963</c:v>
                </c:pt>
                <c:pt idx="1577">
                  <c:v>3266.999999999965</c:v>
                </c:pt>
                <c:pt idx="1578">
                  <c:v>3303.499999999966</c:v>
                </c:pt>
                <c:pt idx="1579">
                  <c:v>3251.599999999966</c:v>
                </c:pt>
                <c:pt idx="1580">
                  <c:v>3271.599999999965</c:v>
                </c:pt>
                <c:pt idx="1581">
                  <c:v>3449.799999999963</c:v>
                </c:pt>
                <c:pt idx="1582">
                  <c:v>3398.799999999961</c:v>
                </c:pt>
                <c:pt idx="1583">
                  <c:v>3360.899999999959</c:v>
                </c:pt>
                <c:pt idx="1584">
                  <c:v>3359.999999999958</c:v>
                </c:pt>
                <c:pt idx="1585">
                  <c:v>3360.899999999956</c:v>
                </c:pt>
                <c:pt idx="1586">
                  <c:v>3359.899999999955</c:v>
                </c:pt>
                <c:pt idx="1587">
                  <c:v>3359.899999999955</c:v>
                </c:pt>
                <c:pt idx="1588">
                  <c:v>3391.799999999957</c:v>
                </c:pt>
                <c:pt idx="1589">
                  <c:v>3361.599999999957</c:v>
                </c:pt>
                <c:pt idx="1590">
                  <c:v>3357.999999999957</c:v>
                </c:pt>
                <c:pt idx="1591">
                  <c:v>3335.999999999957</c:v>
                </c:pt>
                <c:pt idx="1592">
                  <c:v>3667.999999999956</c:v>
                </c:pt>
                <c:pt idx="1593">
                  <c:v>3788.199999999956</c:v>
                </c:pt>
                <c:pt idx="1594">
                  <c:v>3761.899999999959</c:v>
                </c:pt>
                <c:pt idx="1595">
                  <c:v>3735.39999999996</c:v>
                </c:pt>
                <c:pt idx="1596">
                  <c:v>3707.799999999959</c:v>
                </c:pt>
                <c:pt idx="1597">
                  <c:v>3696.399999999959</c:v>
                </c:pt>
                <c:pt idx="1598">
                  <c:v>3682.89999999996</c:v>
                </c:pt>
                <c:pt idx="1599">
                  <c:v>3691.699999999959</c:v>
                </c:pt>
                <c:pt idx="1600">
                  <c:v>3833.399999999959</c:v>
                </c:pt>
                <c:pt idx="1601">
                  <c:v>3774.199999999961</c:v>
                </c:pt>
                <c:pt idx="1602">
                  <c:v>3714.299999999962</c:v>
                </c:pt>
                <c:pt idx="1603">
                  <c:v>3696.999999999962</c:v>
                </c:pt>
                <c:pt idx="1604">
                  <c:v>3662.899999999961</c:v>
                </c:pt>
                <c:pt idx="1605">
                  <c:v>3576.599999999961</c:v>
                </c:pt>
                <c:pt idx="1606">
                  <c:v>3551.199999999962</c:v>
                </c:pt>
                <c:pt idx="1607">
                  <c:v>3512.399999999961</c:v>
                </c:pt>
                <c:pt idx="1608">
                  <c:v>3474.999999999959</c:v>
                </c:pt>
                <c:pt idx="1609">
                  <c:v>3532.999999999957</c:v>
                </c:pt>
                <c:pt idx="1610">
                  <c:v>3535.199999999956</c:v>
                </c:pt>
                <c:pt idx="1611">
                  <c:v>3591.799999999957</c:v>
                </c:pt>
                <c:pt idx="1612">
                  <c:v>3627.599999999957</c:v>
                </c:pt>
                <c:pt idx="1613">
                  <c:v>3593.599999999956</c:v>
                </c:pt>
                <c:pt idx="1614">
                  <c:v>3640.199999999957</c:v>
                </c:pt>
                <c:pt idx="1615">
                  <c:v>3744.699999999959</c:v>
                </c:pt>
                <c:pt idx="1616">
                  <c:v>3899.499999999959</c:v>
                </c:pt>
                <c:pt idx="1617">
                  <c:v>3932.39999999996</c:v>
                </c:pt>
                <c:pt idx="1618">
                  <c:v>3993.899999999961</c:v>
                </c:pt>
                <c:pt idx="1619">
                  <c:v>4052.399999999961</c:v>
                </c:pt>
                <c:pt idx="1620">
                  <c:v>4132.999999999963</c:v>
                </c:pt>
                <c:pt idx="1621">
                  <c:v>4117.099999999964</c:v>
                </c:pt>
                <c:pt idx="1622">
                  <c:v>4193.399999999964</c:v>
                </c:pt>
                <c:pt idx="1623">
                  <c:v>4152.399999999964</c:v>
                </c:pt>
                <c:pt idx="1624">
                  <c:v>4085.299999999965</c:v>
                </c:pt>
                <c:pt idx="1625">
                  <c:v>4071.799999999966</c:v>
                </c:pt>
                <c:pt idx="1626">
                  <c:v>4045.599999999966</c:v>
                </c:pt>
                <c:pt idx="1627">
                  <c:v>3964.399999999965</c:v>
                </c:pt>
                <c:pt idx="1628">
                  <c:v>3930.299999999964</c:v>
                </c:pt>
                <c:pt idx="1629">
                  <c:v>3900.199999999962</c:v>
                </c:pt>
                <c:pt idx="1630">
                  <c:v>3884.79999999996</c:v>
                </c:pt>
                <c:pt idx="1631">
                  <c:v>3836.999999999959</c:v>
                </c:pt>
                <c:pt idx="1632">
                  <c:v>3849.399999999959</c:v>
                </c:pt>
                <c:pt idx="1633">
                  <c:v>3792.599999999958</c:v>
                </c:pt>
                <c:pt idx="1634">
                  <c:v>3823.799999999959</c:v>
                </c:pt>
                <c:pt idx="1635">
                  <c:v>3805.59999999996</c:v>
                </c:pt>
                <c:pt idx="1636">
                  <c:v>3805.69999999996</c:v>
                </c:pt>
                <c:pt idx="1637">
                  <c:v>3812.599999999962</c:v>
                </c:pt>
                <c:pt idx="1638">
                  <c:v>3793.399999999964</c:v>
                </c:pt>
                <c:pt idx="1639">
                  <c:v>3724.999999999965</c:v>
                </c:pt>
                <c:pt idx="1640">
                  <c:v>3778.799999999963</c:v>
                </c:pt>
                <c:pt idx="1641">
                  <c:v>3769.999999999961</c:v>
                </c:pt>
                <c:pt idx="1642">
                  <c:v>3776.39999999996</c:v>
                </c:pt>
                <c:pt idx="1643">
                  <c:v>3743.399999999961</c:v>
                </c:pt>
                <c:pt idx="1644">
                  <c:v>3918.199999999963</c:v>
                </c:pt>
                <c:pt idx="1645">
                  <c:v>3843.599999999965</c:v>
                </c:pt>
                <c:pt idx="1646">
                  <c:v>3871.799999999967</c:v>
                </c:pt>
                <c:pt idx="1647">
                  <c:v>3823.099999999967</c:v>
                </c:pt>
                <c:pt idx="1648">
                  <c:v>3881.999999999967</c:v>
                </c:pt>
                <c:pt idx="1649">
                  <c:v>3862.399999999967</c:v>
                </c:pt>
                <c:pt idx="1650">
                  <c:v>3776.399999999969</c:v>
                </c:pt>
                <c:pt idx="1651">
                  <c:v>3685.59999999997</c:v>
                </c:pt>
                <c:pt idx="1652">
                  <c:v>3732.999999999972</c:v>
                </c:pt>
                <c:pt idx="1653">
                  <c:v>3700.399999999972</c:v>
                </c:pt>
                <c:pt idx="1654">
                  <c:v>3686.899999999971</c:v>
                </c:pt>
                <c:pt idx="1655">
                  <c:v>3669.59999999997</c:v>
                </c:pt>
                <c:pt idx="1656">
                  <c:v>3752.999999999971</c:v>
                </c:pt>
                <c:pt idx="1657">
                  <c:v>3734.199999999969</c:v>
                </c:pt>
                <c:pt idx="1658">
                  <c:v>3818.999999999968</c:v>
                </c:pt>
                <c:pt idx="1659">
                  <c:v>3810.399999999966</c:v>
                </c:pt>
                <c:pt idx="1660">
                  <c:v>3779.399999999966</c:v>
                </c:pt>
                <c:pt idx="1661">
                  <c:v>3782.099999999968</c:v>
                </c:pt>
                <c:pt idx="1662">
                  <c:v>3791.699999999968</c:v>
                </c:pt>
                <c:pt idx="1663">
                  <c:v>3896.399999999968</c:v>
                </c:pt>
                <c:pt idx="1664">
                  <c:v>3878.89999999997</c:v>
                </c:pt>
                <c:pt idx="1665">
                  <c:v>3989.09999999997</c:v>
                </c:pt>
                <c:pt idx="1666">
                  <c:v>4186.399999999969</c:v>
                </c:pt>
                <c:pt idx="1667">
                  <c:v>4166.599999999968</c:v>
                </c:pt>
                <c:pt idx="1668">
                  <c:v>4272.599999999968</c:v>
                </c:pt>
                <c:pt idx="1669">
                  <c:v>4472.499999999967</c:v>
                </c:pt>
                <c:pt idx="1670">
                  <c:v>4403.499999999967</c:v>
                </c:pt>
                <c:pt idx="1671">
                  <c:v>4344.799999999968</c:v>
                </c:pt>
                <c:pt idx="1672">
                  <c:v>4292.69999999997</c:v>
                </c:pt>
                <c:pt idx="1673">
                  <c:v>4277.399999999971</c:v>
                </c:pt>
                <c:pt idx="1674">
                  <c:v>4271.99999999997</c:v>
                </c:pt>
                <c:pt idx="1675">
                  <c:v>4240.39999999997</c:v>
                </c:pt>
                <c:pt idx="1676">
                  <c:v>4267.19999999997</c:v>
                </c:pt>
                <c:pt idx="1677">
                  <c:v>4346.599999999971</c:v>
                </c:pt>
                <c:pt idx="1678">
                  <c:v>4510.699999999973</c:v>
                </c:pt>
                <c:pt idx="1679">
                  <c:v>4485.999999999975</c:v>
                </c:pt>
                <c:pt idx="1680">
                  <c:v>4475.399999999975</c:v>
                </c:pt>
                <c:pt idx="1681">
                  <c:v>4451.999999999975</c:v>
                </c:pt>
                <c:pt idx="1682">
                  <c:v>4431.599999999974</c:v>
                </c:pt>
                <c:pt idx="1683">
                  <c:v>4405.199999999976</c:v>
                </c:pt>
                <c:pt idx="1684">
                  <c:v>4576.899999999978</c:v>
                </c:pt>
                <c:pt idx="1685">
                  <c:v>4531.899999999979</c:v>
                </c:pt>
                <c:pt idx="1686">
                  <c:v>4519.799999999981</c:v>
                </c:pt>
                <c:pt idx="1687">
                  <c:v>4498.199999999983</c:v>
                </c:pt>
                <c:pt idx="1688">
                  <c:v>4477.699999999985</c:v>
                </c:pt>
                <c:pt idx="1689">
                  <c:v>4444.899999999985</c:v>
                </c:pt>
                <c:pt idx="1690">
                  <c:v>4471.899999999983</c:v>
                </c:pt>
                <c:pt idx="1691">
                  <c:v>4489.599999999982</c:v>
                </c:pt>
                <c:pt idx="1692">
                  <c:v>4469.399999999982</c:v>
                </c:pt>
                <c:pt idx="1693">
                  <c:v>4470.399999999981</c:v>
                </c:pt>
                <c:pt idx="1694">
                  <c:v>4435.59999999998</c:v>
                </c:pt>
                <c:pt idx="1695">
                  <c:v>4388.99999999998</c:v>
                </c:pt>
                <c:pt idx="1696">
                  <c:v>4363.599999999981</c:v>
                </c:pt>
                <c:pt idx="1697">
                  <c:v>4285.499999999984</c:v>
                </c:pt>
                <c:pt idx="1698">
                  <c:v>4376.999999999985</c:v>
                </c:pt>
                <c:pt idx="1699">
                  <c:v>4366.799999999985</c:v>
                </c:pt>
                <c:pt idx="1700">
                  <c:v>4318.799999999983</c:v>
                </c:pt>
                <c:pt idx="1701">
                  <c:v>4314.299999999981</c:v>
                </c:pt>
                <c:pt idx="1702">
                  <c:v>4331.599999999981</c:v>
                </c:pt>
                <c:pt idx="1703">
                  <c:v>4330.399999999981</c:v>
                </c:pt>
                <c:pt idx="1704">
                  <c:v>4292.399999999979</c:v>
                </c:pt>
                <c:pt idx="1705">
                  <c:v>4318.599999999979</c:v>
                </c:pt>
                <c:pt idx="1706">
                  <c:v>4296.599999999979</c:v>
                </c:pt>
                <c:pt idx="1707">
                  <c:v>4260.999999999976</c:v>
                </c:pt>
                <c:pt idx="1708">
                  <c:v>4227.099999999977</c:v>
                </c:pt>
                <c:pt idx="1709">
                  <c:v>4170.799999999977</c:v>
                </c:pt>
                <c:pt idx="1710">
                  <c:v>4139.599999999977</c:v>
                </c:pt>
                <c:pt idx="1711">
                  <c:v>4116.199999999976</c:v>
                </c:pt>
                <c:pt idx="1712">
                  <c:v>4090.199999999977</c:v>
                </c:pt>
                <c:pt idx="1713">
                  <c:v>4249.899999999978</c:v>
                </c:pt>
                <c:pt idx="1714">
                  <c:v>4338.799999999979</c:v>
                </c:pt>
                <c:pt idx="1715">
                  <c:v>4395.199999999982</c:v>
                </c:pt>
                <c:pt idx="1716">
                  <c:v>4376.499999999984</c:v>
                </c:pt>
                <c:pt idx="1717">
                  <c:v>4395.899999999985</c:v>
                </c:pt>
                <c:pt idx="1718">
                  <c:v>4428.099999999986</c:v>
                </c:pt>
                <c:pt idx="1719">
                  <c:v>4424.799999999985</c:v>
                </c:pt>
                <c:pt idx="1720">
                  <c:v>4412.399999999985</c:v>
                </c:pt>
                <c:pt idx="1721">
                  <c:v>4393.099999999987</c:v>
                </c:pt>
                <c:pt idx="1722">
                  <c:v>4342.199999999988</c:v>
                </c:pt>
                <c:pt idx="1723">
                  <c:v>4441.99999999999</c:v>
                </c:pt>
                <c:pt idx="1724">
                  <c:v>4478.29999999999</c:v>
                </c:pt>
                <c:pt idx="1725">
                  <c:v>4456.999999999988</c:v>
                </c:pt>
                <c:pt idx="1726">
                  <c:v>4414.699999999988</c:v>
                </c:pt>
                <c:pt idx="1727">
                  <c:v>4426.39999999999</c:v>
                </c:pt>
                <c:pt idx="1728">
                  <c:v>4356.099999999989</c:v>
                </c:pt>
                <c:pt idx="1729">
                  <c:v>4518.599999999989</c:v>
                </c:pt>
                <c:pt idx="1730">
                  <c:v>4687.599999999992</c:v>
                </c:pt>
                <c:pt idx="1731">
                  <c:v>4641.499999999994</c:v>
                </c:pt>
                <c:pt idx="1732">
                  <c:v>4622.199999999993</c:v>
                </c:pt>
                <c:pt idx="1733">
                  <c:v>4570.799999999992</c:v>
                </c:pt>
                <c:pt idx="1734">
                  <c:v>4611.799999999992</c:v>
                </c:pt>
                <c:pt idx="1735">
                  <c:v>4585.999999999991</c:v>
                </c:pt>
                <c:pt idx="1736">
                  <c:v>4539.299999999989</c:v>
                </c:pt>
                <c:pt idx="1737">
                  <c:v>4592.399999999987</c:v>
                </c:pt>
                <c:pt idx="1738">
                  <c:v>4672.599999999986</c:v>
                </c:pt>
                <c:pt idx="1739">
                  <c:v>4640.799999999987</c:v>
                </c:pt>
                <c:pt idx="1740">
                  <c:v>4615.199999999987</c:v>
                </c:pt>
                <c:pt idx="1741">
                  <c:v>4783.399999999986</c:v>
                </c:pt>
                <c:pt idx="1742">
                  <c:v>4673.399999999987</c:v>
                </c:pt>
                <c:pt idx="1743">
                  <c:v>4704.799999999987</c:v>
                </c:pt>
                <c:pt idx="1744">
                  <c:v>4782.399999999985</c:v>
                </c:pt>
                <c:pt idx="1745">
                  <c:v>4784.899999999986</c:v>
                </c:pt>
                <c:pt idx="1746">
                  <c:v>4795.199999999987</c:v>
                </c:pt>
                <c:pt idx="1747">
                  <c:v>4741.899999999985</c:v>
                </c:pt>
                <c:pt idx="1748">
                  <c:v>4821.799999999983</c:v>
                </c:pt>
                <c:pt idx="1749">
                  <c:v>4819.799999999982</c:v>
                </c:pt>
                <c:pt idx="1750">
                  <c:v>4777.499999999982</c:v>
                </c:pt>
                <c:pt idx="1751">
                  <c:v>4734.999999999981</c:v>
                </c:pt>
                <c:pt idx="1752">
                  <c:v>4735.199999999979</c:v>
                </c:pt>
                <c:pt idx="1753">
                  <c:v>4718.899999999978</c:v>
                </c:pt>
                <c:pt idx="1754">
                  <c:v>4641.899999999977</c:v>
                </c:pt>
                <c:pt idx="1755">
                  <c:v>4649.799999999975</c:v>
                </c:pt>
                <c:pt idx="1756">
                  <c:v>4620.399999999973</c:v>
                </c:pt>
                <c:pt idx="1757">
                  <c:v>4771.899999999975</c:v>
                </c:pt>
                <c:pt idx="1758">
                  <c:v>4936.199999999975</c:v>
                </c:pt>
                <c:pt idx="1759">
                  <c:v>4855.799999999975</c:v>
                </c:pt>
                <c:pt idx="1760">
                  <c:v>4741.799999999976</c:v>
                </c:pt>
                <c:pt idx="1761">
                  <c:v>4758.099999999977</c:v>
                </c:pt>
                <c:pt idx="1762">
                  <c:v>4688.899999999976</c:v>
                </c:pt>
                <c:pt idx="1763">
                  <c:v>4636.199999999974</c:v>
                </c:pt>
                <c:pt idx="1764">
                  <c:v>4707.799999999976</c:v>
                </c:pt>
                <c:pt idx="1765">
                  <c:v>4640.399999999978</c:v>
                </c:pt>
                <c:pt idx="1766">
                  <c:v>5136.69999999998</c:v>
                </c:pt>
                <c:pt idx="1767">
                  <c:v>5101.799999999981</c:v>
                </c:pt>
                <c:pt idx="1768">
                  <c:v>5167.799999999981</c:v>
                </c:pt>
                <c:pt idx="1769">
                  <c:v>5151.59999999998</c:v>
                </c:pt>
                <c:pt idx="1770">
                  <c:v>5084.19999999998</c:v>
                </c:pt>
                <c:pt idx="1771">
                  <c:v>5169.199999999979</c:v>
                </c:pt>
                <c:pt idx="1772">
                  <c:v>5119.99999999998</c:v>
                </c:pt>
                <c:pt idx="1773">
                  <c:v>5074.999999999981</c:v>
                </c:pt>
                <c:pt idx="1774">
                  <c:v>5021.19999999998</c:v>
                </c:pt>
                <c:pt idx="1775">
                  <c:v>5067.899999999978</c:v>
                </c:pt>
                <c:pt idx="1776">
                  <c:v>4918.199999999976</c:v>
                </c:pt>
                <c:pt idx="1777">
                  <c:v>4986.899999999974</c:v>
                </c:pt>
                <c:pt idx="1778">
                  <c:v>4975.199999999973</c:v>
                </c:pt>
                <c:pt idx="1779">
                  <c:v>4925.599999999971</c:v>
                </c:pt>
                <c:pt idx="1780">
                  <c:v>4828.599999999971</c:v>
                </c:pt>
                <c:pt idx="1781">
                  <c:v>4825.399999999971</c:v>
                </c:pt>
                <c:pt idx="1782">
                  <c:v>4953.099999999969</c:v>
                </c:pt>
                <c:pt idx="1783">
                  <c:v>4932.399999999971</c:v>
                </c:pt>
                <c:pt idx="1784">
                  <c:v>4816.999999999971</c:v>
                </c:pt>
                <c:pt idx="1785">
                  <c:v>4743.499999999969</c:v>
                </c:pt>
                <c:pt idx="1786">
                  <c:v>4734.599999999969</c:v>
                </c:pt>
                <c:pt idx="1787">
                  <c:v>4708.199999999972</c:v>
                </c:pt>
                <c:pt idx="1788">
                  <c:v>4664.599999999974</c:v>
                </c:pt>
                <c:pt idx="1789">
                  <c:v>4638.799999999976</c:v>
                </c:pt>
                <c:pt idx="1790">
                  <c:v>4613.899999999976</c:v>
                </c:pt>
                <c:pt idx="1791">
                  <c:v>4827.899999999974</c:v>
                </c:pt>
                <c:pt idx="1792">
                  <c:v>4771.999999999975</c:v>
                </c:pt>
                <c:pt idx="1793">
                  <c:v>4721.399999999974</c:v>
                </c:pt>
                <c:pt idx="1794">
                  <c:v>4585.599999999974</c:v>
                </c:pt>
                <c:pt idx="1795">
                  <c:v>4525.799999999976</c:v>
                </c:pt>
                <c:pt idx="1796">
                  <c:v>4432.999999999976</c:v>
                </c:pt>
                <c:pt idx="1797">
                  <c:v>4402.099999999977</c:v>
                </c:pt>
                <c:pt idx="1798">
                  <c:v>4433.499999999976</c:v>
                </c:pt>
                <c:pt idx="1799">
                  <c:v>4452.999999999975</c:v>
                </c:pt>
                <c:pt idx="1800">
                  <c:v>4448.599999999977</c:v>
                </c:pt>
                <c:pt idx="1801">
                  <c:v>4407.299999999978</c:v>
                </c:pt>
                <c:pt idx="1802">
                  <c:v>4487.99999999998</c:v>
                </c:pt>
                <c:pt idx="1803">
                  <c:v>4573.399999999981</c:v>
                </c:pt>
                <c:pt idx="1804">
                  <c:v>4867.599999999982</c:v>
                </c:pt>
                <c:pt idx="1805">
                  <c:v>4853.199999999982</c:v>
                </c:pt>
                <c:pt idx="1806">
                  <c:v>4922.199999999982</c:v>
                </c:pt>
                <c:pt idx="1807">
                  <c:v>4901.399999999981</c:v>
                </c:pt>
                <c:pt idx="1808">
                  <c:v>4981.59999999998</c:v>
                </c:pt>
                <c:pt idx="1809">
                  <c:v>4906.199999999982</c:v>
                </c:pt>
                <c:pt idx="1810">
                  <c:v>4971.199999999983</c:v>
                </c:pt>
                <c:pt idx="1811">
                  <c:v>4943.399999999983</c:v>
                </c:pt>
                <c:pt idx="1812">
                  <c:v>4893.799999999985</c:v>
                </c:pt>
                <c:pt idx="1813">
                  <c:v>4854.799999999987</c:v>
                </c:pt>
                <c:pt idx="1814">
                  <c:v>4893.999999999986</c:v>
                </c:pt>
                <c:pt idx="1815">
                  <c:v>4962.599999999984</c:v>
                </c:pt>
                <c:pt idx="1816">
                  <c:v>4892.699999999983</c:v>
                </c:pt>
                <c:pt idx="1817">
                  <c:v>4883.199999999983</c:v>
                </c:pt>
                <c:pt idx="1818">
                  <c:v>4843.799999999982</c:v>
                </c:pt>
                <c:pt idx="1819">
                  <c:v>4993.199999999982</c:v>
                </c:pt>
                <c:pt idx="1820">
                  <c:v>5035.199999999983</c:v>
                </c:pt>
                <c:pt idx="1821">
                  <c:v>5034.199999999984</c:v>
                </c:pt>
                <c:pt idx="1822">
                  <c:v>5043.299999999985</c:v>
                </c:pt>
                <c:pt idx="1823">
                  <c:v>5001.199999999985</c:v>
                </c:pt>
                <c:pt idx="1824">
                  <c:v>4980.099999999987</c:v>
                </c:pt>
                <c:pt idx="1825">
                  <c:v>4952.599999999989</c:v>
                </c:pt>
                <c:pt idx="1826">
                  <c:v>5050.99999999999</c:v>
                </c:pt>
                <c:pt idx="1827">
                  <c:v>5034.599999999991</c:v>
                </c:pt>
                <c:pt idx="1828">
                  <c:v>5057.199999999992</c:v>
                </c:pt>
                <c:pt idx="1829">
                  <c:v>4980.599999999989</c:v>
                </c:pt>
                <c:pt idx="1830">
                  <c:v>4889.599999999989</c:v>
                </c:pt>
                <c:pt idx="1831">
                  <c:v>4847.099999999991</c:v>
                </c:pt>
                <c:pt idx="1832">
                  <c:v>4842.999999999992</c:v>
                </c:pt>
                <c:pt idx="1833">
                  <c:v>4797.799999999992</c:v>
                </c:pt>
                <c:pt idx="1834">
                  <c:v>4732.599999999993</c:v>
                </c:pt>
                <c:pt idx="1835">
                  <c:v>4711.599999999995</c:v>
                </c:pt>
                <c:pt idx="1836">
                  <c:v>4687.699999999997</c:v>
                </c:pt>
                <c:pt idx="1837">
                  <c:v>4701.699999999999</c:v>
                </c:pt>
                <c:pt idx="1838">
                  <c:v>4640.799999999998</c:v>
                </c:pt>
                <c:pt idx="1839">
                  <c:v>4721.599999999998</c:v>
                </c:pt>
                <c:pt idx="1840">
                  <c:v>4677.299999999999</c:v>
                </c:pt>
                <c:pt idx="1841">
                  <c:v>4668.4</c:v>
                </c:pt>
                <c:pt idx="1842">
                  <c:v>4634.999999999999</c:v>
                </c:pt>
                <c:pt idx="1843">
                  <c:v>4600.800000000001</c:v>
                </c:pt>
                <c:pt idx="1844">
                  <c:v>4550.800000000001</c:v>
                </c:pt>
                <c:pt idx="1845">
                  <c:v>4794.300000000001</c:v>
                </c:pt>
                <c:pt idx="1846">
                  <c:v>4856.200000000001</c:v>
                </c:pt>
                <c:pt idx="1847">
                  <c:v>4777.799999999998</c:v>
                </c:pt>
                <c:pt idx="1848">
                  <c:v>5472.099999999997</c:v>
                </c:pt>
                <c:pt idx="1849">
                  <c:v>5410.099999999997</c:v>
                </c:pt>
                <c:pt idx="1850">
                  <c:v>5415.399999999996</c:v>
                </c:pt>
                <c:pt idx="1851">
                  <c:v>5354.999999999995</c:v>
                </c:pt>
                <c:pt idx="1852">
                  <c:v>5330.399999999993</c:v>
                </c:pt>
                <c:pt idx="1853">
                  <c:v>5321.499999999994</c:v>
                </c:pt>
                <c:pt idx="1854">
                  <c:v>5378.599999999993</c:v>
                </c:pt>
                <c:pt idx="1855">
                  <c:v>5439.299999999993</c:v>
                </c:pt>
                <c:pt idx="1856">
                  <c:v>5504.699999999993</c:v>
                </c:pt>
                <c:pt idx="1857">
                  <c:v>5453.999999999992</c:v>
                </c:pt>
                <c:pt idx="1858">
                  <c:v>5424.399999999992</c:v>
                </c:pt>
                <c:pt idx="1859">
                  <c:v>5393.399999999992</c:v>
                </c:pt>
                <c:pt idx="1860">
                  <c:v>5486.399999999993</c:v>
                </c:pt>
                <c:pt idx="1861">
                  <c:v>5410.999999999995</c:v>
                </c:pt>
                <c:pt idx="1862">
                  <c:v>5502.199999999995</c:v>
                </c:pt>
                <c:pt idx="1863">
                  <c:v>5442.099999999995</c:v>
                </c:pt>
                <c:pt idx="1864">
                  <c:v>5565.899999999995</c:v>
                </c:pt>
                <c:pt idx="1865">
                  <c:v>5491.399999999994</c:v>
                </c:pt>
                <c:pt idx="1866">
                  <c:v>5475.199999999993</c:v>
                </c:pt>
                <c:pt idx="1867">
                  <c:v>5416.199999999993</c:v>
                </c:pt>
                <c:pt idx="1868">
                  <c:v>5225.199999999993</c:v>
                </c:pt>
                <c:pt idx="1869">
                  <c:v>5698.799999999996</c:v>
                </c:pt>
                <c:pt idx="1870">
                  <c:v>5910.199999999996</c:v>
                </c:pt>
                <c:pt idx="1871">
                  <c:v>5862.199999999997</c:v>
                </c:pt>
                <c:pt idx="1872">
                  <c:v>5793.799999999997</c:v>
                </c:pt>
                <c:pt idx="1873">
                  <c:v>5765.999999999995</c:v>
                </c:pt>
                <c:pt idx="1874">
                  <c:v>5707.999999999995</c:v>
                </c:pt>
                <c:pt idx="1875">
                  <c:v>5896.199999999995</c:v>
                </c:pt>
                <c:pt idx="1876">
                  <c:v>5902.799999999996</c:v>
                </c:pt>
                <c:pt idx="1877">
                  <c:v>5812.399999999996</c:v>
                </c:pt>
                <c:pt idx="1878">
                  <c:v>5699.299999999996</c:v>
                </c:pt>
                <c:pt idx="1879">
                  <c:v>5699.599999999994</c:v>
                </c:pt>
                <c:pt idx="1880">
                  <c:v>5672.699999999993</c:v>
                </c:pt>
                <c:pt idx="1881">
                  <c:v>5582.799999999994</c:v>
                </c:pt>
                <c:pt idx="1882">
                  <c:v>5486.399999999994</c:v>
                </c:pt>
                <c:pt idx="1883">
                  <c:v>5698.499999999995</c:v>
                </c:pt>
                <c:pt idx="1884">
                  <c:v>5910.399999999995</c:v>
                </c:pt>
                <c:pt idx="1885">
                  <c:v>6002.199999999995</c:v>
                </c:pt>
                <c:pt idx="1886">
                  <c:v>5967.499999999997</c:v>
                </c:pt>
                <c:pt idx="1887">
                  <c:v>5852.699999999998</c:v>
                </c:pt>
                <c:pt idx="1888">
                  <c:v>6062.399999999999</c:v>
                </c:pt>
                <c:pt idx="1889">
                  <c:v>6014.799999999999</c:v>
                </c:pt>
                <c:pt idx="1890">
                  <c:v>6040.4</c:v>
                </c:pt>
                <c:pt idx="1891">
                  <c:v>5906.800000000001</c:v>
                </c:pt>
                <c:pt idx="1892">
                  <c:v>6181.400000000002</c:v>
                </c:pt>
                <c:pt idx="1893">
                  <c:v>6595.800000000003</c:v>
                </c:pt>
                <c:pt idx="1894">
                  <c:v>6413.200000000003</c:v>
                </c:pt>
                <c:pt idx="1895">
                  <c:v>6197.400000000005</c:v>
                </c:pt>
                <c:pt idx="1896">
                  <c:v>6513.800000000007</c:v>
                </c:pt>
                <c:pt idx="1897">
                  <c:v>6450.600000000006</c:v>
                </c:pt>
                <c:pt idx="1898">
                  <c:v>6421.700000000004</c:v>
                </c:pt>
                <c:pt idx="1899">
                  <c:v>6527.000000000004</c:v>
                </c:pt>
                <c:pt idx="1900">
                  <c:v>6539.800000000002</c:v>
                </c:pt>
                <c:pt idx="1901">
                  <c:v>6683.200000000002</c:v>
                </c:pt>
                <c:pt idx="1902">
                  <c:v>6495.900000000002</c:v>
                </c:pt>
                <c:pt idx="1903">
                  <c:v>6568.800000000001</c:v>
                </c:pt>
                <c:pt idx="1904">
                  <c:v>6678.999999999998</c:v>
                </c:pt>
                <c:pt idx="1905">
                  <c:v>6586.599999999998</c:v>
                </c:pt>
                <c:pt idx="1906">
                  <c:v>6537.799999999997</c:v>
                </c:pt>
                <c:pt idx="1907">
                  <c:v>6530.399999999996</c:v>
                </c:pt>
                <c:pt idx="1908">
                  <c:v>6608.899999999996</c:v>
                </c:pt>
                <c:pt idx="1909">
                  <c:v>6597.199999999997</c:v>
                </c:pt>
                <c:pt idx="1910">
                  <c:v>6692.799999999999</c:v>
                </c:pt>
                <c:pt idx="1911">
                  <c:v>6748.3</c:v>
                </c:pt>
                <c:pt idx="1912">
                  <c:v>6724.4</c:v>
                </c:pt>
                <c:pt idx="1913">
                  <c:v>6694.399999999999</c:v>
                </c:pt>
                <c:pt idx="1914">
                  <c:v>6728.199999999998</c:v>
                </c:pt>
                <c:pt idx="1915">
                  <c:v>7053.699999999997</c:v>
                </c:pt>
                <c:pt idx="1916">
                  <c:v>7041.099999999997</c:v>
                </c:pt>
                <c:pt idx="1917">
                  <c:v>6899.799999999998</c:v>
                </c:pt>
                <c:pt idx="1918">
                  <c:v>6869.499999999998</c:v>
                </c:pt>
                <c:pt idx="1919">
                  <c:v>6829.699999999999</c:v>
                </c:pt>
                <c:pt idx="1920">
                  <c:v>6824.200000000001</c:v>
                </c:pt>
                <c:pt idx="1921">
                  <c:v>6803.600000000002</c:v>
                </c:pt>
                <c:pt idx="1922">
                  <c:v>6727.400000000002</c:v>
                </c:pt>
                <c:pt idx="1923">
                  <c:v>6759.400000000001</c:v>
                </c:pt>
                <c:pt idx="1924">
                  <c:v>6725.300000000001</c:v>
                </c:pt>
                <c:pt idx="1925">
                  <c:v>6703.400000000001</c:v>
                </c:pt>
                <c:pt idx="1926">
                  <c:v>6733.400000000002</c:v>
                </c:pt>
                <c:pt idx="1927">
                  <c:v>6753.800000000003</c:v>
                </c:pt>
                <c:pt idx="1928">
                  <c:v>6694.000000000005</c:v>
                </c:pt>
                <c:pt idx="1929">
                  <c:v>6687.400000000004</c:v>
                </c:pt>
                <c:pt idx="1930">
                  <c:v>6642.000000000004</c:v>
                </c:pt>
                <c:pt idx="1931">
                  <c:v>6608.000000000004</c:v>
                </c:pt>
                <c:pt idx="1932">
                  <c:v>6582.000000000002</c:v>
                </c:pt>
                <c:pt idx="1933">
                  <c:v>6530.200000000002</c:v>
                </c:pt>
                <c:pt idx="1934">
                  <c:v>6494.900000000003</c:v>
                </c:pt>
                <c:pt idx="1935">
                  <c:v>6463.900000000003</c:v>
                </c:pt>
                <c:pt idx="1936">
                  <c:v>6428.000000000003</c:v>
                </c:pt>
                <c:pt idx="1937">
                  <c:v>6433.100000000004</c:v>
                </c:pt>
                <c:pt idx="1938">
                  <c:v>6380.400000000005</c:v>
                </c:pt>
                <c:pt idx="1939">
                  <c:v>6294.800000000006</c:v>
                </c:pt>
                <c:pt idx="1940">
                  <c:v>6211.200000000007</c:v>
                </c:pt>
                <c:pt idx="1941">
                  <c:v>6129.400000000009</c:v>
                </c:pt>
                <c:pt idx="1942">
                  <c:v>6488.00000000001</c:v>
                </c:pt>
                <c:pt idx="1943">
                  <c:v>6430.20000000001</c:v>
                </c:pt>
                <c:pt idx="1944">
                  <c:v>6330.900000000011</c:v>
                </c:pt>
                <c:pt idx="1945">
                  <c:v>6265.900000000012</c:v>
                </c:pt>
                <c:pt idx="1946">
                  <c:v>6339.400000000014</c:v>
                </c:pt>
                <c:pt idx="1947">
                  <c:v>6618.400000000013</c:v>
                </c:pt>
                <c:pt idx="1948">
                  <c:v>6600.800000000012</c:v>
                </c:pt>
                <c:pt idx="1949">
                  <c:v>7372.900000000012</c:v>
                </c:pt>
                <c:pt idx="1950">
                  <c:v>7325.600000000014</c:v>
                </c:pt>
                <c:pt idx="1951">
                  <c:v>7153.600000000014</c:v>
                </c:pt>
                <c:pt idx="1952">
                  <c:v>7815.400000000013</c:v>
                </c:pt>
                <c:pt idx="1953">
                  <c:v>8087.600000000014</c:v>
                </c:pt>
                <c:pt idx="1954">
                  <c:v>8073.600000000015</c:v>
                </c:pt>
                <c:pt idx="1955">
                  <c:v>7891.400000000014</c:v>
                </c:pt>
                <c:pt idx="1956">
                  <c:v>7635.300000000014</c:v>
                </c:pt>
                <c:pt idx="1957">
                  <c:v>7428.500000000015</c:v>
                </c:pt>
                <c:pt idx="1958">
                  <c:v>8117.000000000017</c:v>
                </c:pt>
                <c:pt idx="1959">
                  <c:v>8116.900000000017</c:v>
                </c:pt>
                <c:pt idx="1960">
                  <c:v>8054.600000000015</c:v>
                </c:pt>
                <c:pt idx="1961">
                  <c:v>7974.000000000014</c:v>
                </c:pt>
                <c:pt idx="1962">
                  <c:v>7853.200000000013</c:v>
                </c:pt>
                <c:pt idx="1963">
                  <c:v>7715.600000000013</c:v>
                </c:pt>
                <c:pt idx="1964">
                  <c:v>7547.900000000011</c:v>
                </c:pt>
                <c:pt idx="1965">
                  <c:v>7409.80000000001</c:v>
                </c:pt>
                <c:pt idx="1966">
                  <c:v>7351.600000000011</c:v>
                </c:pt>
                <c:pt idx="1967">
                  <c:v>7333.40000000001</c:v>
                </c:pt>
                <c:pt idx="1968">
                  <c:v>7353.800000000007</c:v>
                </c:pt>
                <c:pt idx="1969">
                  <c:v>7256.800000000007</c:v>
                </c:pt>
                <c:pt idx="1970">
                  <c:v>7170.400000000007</c:v>
                </c:pt>
                <c:pt idx="1971">
                  <c:v>7031.400000000005</c:v>
                </c:pt>
                <c:pt idx="1972">
                  <c:v>7061.400000000006</c:v>
                </c:pt>
                <c:pt idx="1973">
                  <c:v>7437.800000000007</c:v>
                </c:pt>
                <c:pt idx="1974">
                  <c:v>7583.000000000006</c:v>
                </c:pt>
                <c:pt idx="1975">
                  <c:v>7890.400000000008</c:v>
                </c:pt>
                <c:pt idx="1976">
                  <c:v>7930.80000000001</c:v>
                </c:pt>
                <c:pt idx="1977">
                  <c:v>7844.800000000012</c:v>
                </c:pt>
                <c:pt idx="1978">
                  <c:v>7831.800000000012</c:v>
                </c:pt>
                <c:pt idx="1979">
                  <c:v>7708.600000000012</c:v>
                </c:pt>
                <c:pt idx="1980">
                  <c:v>7735.000000000013</c:v>
                </c:pt>
                <c:pt idx="1981">
                  <c:v>7703.800000000015</c:v>
                </c:pt>
                <c:pt idx="1982">
                  <c:v>7587.500000000016</c:v>
                </c:pt>
                <c:pt idx="1983">
                  <c:v>7610.800000000017</c:v>
                </c:pt>
                <c:pt idx="1984">
                  <c:v>7453.700000000017</c:v>
                </c:pt>
                <c:pt idx="1985">
                  <c:v>7365.200000000018</c:v>
                </c:pt>
                <c:pt idx="1986">
                  <c:v>7340.000000000017</c:v>
                </c:pt>
                <c:pt idx="1987">
                  <c:v>7321.100000000015</c:v>
                </c:pt>
                <c:pt idx="1988">
                  <c:v>7348.500000000012</c:v>
                </c:pt>
                <c:pt idx="1989">
                  <c:v>7280.80000000001</c:v>
                </c:pt>
                <c:pt idx="1990">
                  <c:v>7266.60000000001</c:v>
                </c:pt>
                <c:pt idx="1991">
                  <c:v>7217.100000000013</c:v>
                </c:pt>
                <c:pt idx="1992">
                  <c:v>7150.500000000014</c:v>
                </c:pt>
                <c:pt idx="1993">
                  <c:v>7017.900000000011</c:v>
                </c:pt>
                <c:pt idx="1994">
                  <c:v>6959.30000000001</c:v>
                </c:pt>
                <c:pt idx="1995">
                  <c:v>6884.000000000009</c:v>
                </c:pt>
                <c:pt idx="1996">
                  <c:v>6832.200000000009</c:v>
                </c:pt>
                <c:pt idx="1997">
                  <c:v>6953.400000000011</c:v>
                </c:pt>
                <c:pt idx="1998">
                  <c:v>6516.800000000012</c:v>
                </c:pt>
                <c:pt idx="1999">
                  <c:v>6733.900000000014</c:v>
                </c:pt>
                <c:pt idx="2000">
                  <c:v>6850.800000000016</c:v>
                </c:pt>
                <c:pt idx="2001">
                  <c:v>7232.500000000016</c:v>
                </c:pt>
                <c:pt idx="2002">
                  <c:v>7391.000000000017</c:v>
                </c:pt>
                <c:pt idx="2003">
                  <c:v>7309.900000000017</c:v>
                </c:pt>
                <c:pt idx="2004">
                  <c:v>7379.100000000015</c:v>
                </c:pt>
                <c:pt idx="2005">
                  <c:v>7719.900000000013</c:v>
                </c:pt>
                <c:pt idx="2006">
                  <c:v>7856.200000000013</c:v>
                </c:pt>
                <c:pt idx="2007">
                  <c:v>7770.700000000014</c:v>
                </c:pt>
                <c:pt idx="2008">
                  <c:v>7892.600000000017</c:v>
                </c:pt>
                <c:pt idx="2009">
                  <c:v>7882.200000000018</c:v>
                </c:pt>
                <c:pt idx="2010">
                  <c:v>7907.800000000018</c:v>
                </c:pt>
                <c:pt idx="2011">
                  <c:v>7886.800000000017</c:v>
                </c:pt>
                <c:pt idx="2012">
                  <c:v>7863.600000000018</c:v>
                </c:pt>
                <c:pt idx="2013">
                  <c:v>7790.400000000018</c:v>
                </c:pt>
                <c:pt idx="2014">
                  <c:v>7712.600000000019</c:v>
                </c:pt>
                <c:pt idx="2015">
                  <c:v>7651.200000000021</c:v>
                </c:pt>
                <c:pt idx="2016">
                  <c:v>7592.80000000002</c:v>
                </c:pt>
                <c:pt idx="2017">
                  <c:v>7856.200000000019</c:v>
                </c:pt>
                <c:pt idx="2018">
                  <c:v>7885.800000000018</c:v>
                </c:pt>
                <c:pt idx="2019">
                  <c:v>7843.000000000018</c:v>
                </c:pt>
                <c:pt idx="2020">
                  <c:v>7825.60000000002</c:v>
                </c:pt>
                <c:pt idx="2021">
                  <c:v>7740.700000000022</c:v>
                </c:pt>
                <c:pt idx="2022">
                  <c:v>7886.800000000023</c:v>
                </c:pt>
                <c:pt idx="2023">
                  <c:v>7860.400000000025</c:v>
                </c:pt>
                <c:pt idx="2024">
                  <c:v>8006.200000000025</c:v>
                </c:pt>
                <c:pt idx="2025">
                  <c:v>7991.100000000024</c:v>
                </c:pt>
                <c:pt idx="2026">
                  <c:v>8103.700000000024</c:v>
                </c:pt>
                <c:pt idx="2027">
                  <c:v>8129.100000000026</c:v>
                </c:pt>
                <c:pt idx="2028">
                  <c:v>8101.000000000028</c:v>
                </c:pt>
                <c:pt idx="2029">
                  <c:v>8057.500000000031</c:v>
                </c:pt>
                <c:pt idx="2030">
                  <c:v>8017.700000000032</c:v>
                </c:pt>
                <c:pt idx="2031">
                  <c:v>8117.800000000029</c:v>
                </c:pt>
                <c:pt idx="2032">
                  <c:v>8071.800000000028</c:v>
                </c:pt>
                <c:pt idx="2033">
                  <c:v>8020.400000000031</c:v>
                </c:pt>
                <c:pt idx="2034">
                  <c:v>7804.000000000032</c:v>
                </c:pt>
                <c:pt idx="2035">
                  <c:v>7646.200000000032</c:v>
                </c:pt>
                <c:pt idx="2036">
                  <c:v>7558.600000000031</c:v>
                </c:pt>
                <c:pt idx="2037">
                  <c:v>7527.600000000031</c:v>
                </c:pt>
                <c:pt idx="2038">
                  <c:v>7527.800000000032</c:v>
                </c:pt>
                <c:pt idx="2039">
                  <c:v>7579.400000000034</c:v>
                </c:pt>
                <c:pt idx="2040">
                  <c:v>7882.000000000035</c:v>
                </c:pt>
                <c:pt idx="2041">
                  <c:v>7799.300000000036</c:v>
                </c:pt>
                <c:pt idx="2042">
                  <c:v>7774.400000000036</c:v>
                </c:pt>
                <c:pt idx="2043">
                  <c:v>7757.800000000037</c:v>
                </c:pt>
                <c:pt idx="2044">
                  <c:v>7759.400000000036</c:v>
                </c:pt>
                <c:pt idx="2045">
                  <c:v>7833.400000000034</c:v>
                </c:pt>
                <c:pt idx="2046">
                  <c:v>8040.600000000035</c:v>
                </c:pt>
                <c:pt idx="2047">
                  <c:v>8010.700000000037</c:v>
                </c:pt>
                <c:pt idx="2048">
                  <c:v>8093.600000000038</c:v>
                </c:pt>
                <c:pt idx="2049">
                  <c:v>8105.600000000039</c:v>
                </c:pt>
                <c:pt idx="2050">
                  <c:v>8057.200000000038</c:v>
                </c:pt>
                <c:pt idx="2051">
                  <c:v>8012.500000000038</c:v>
                </c:pt>
                <c:pt idx="2052">
                  <c:v>8418.500000000038</c:v>
                </c:pt>
                <c:pt idx="2053">
                  <c:v>8580.200000000037</c:v>
                </c:pt>
                <c:pt idx="2054">
                  <c:v>8677.700000000037</c:v>
                </c:pt>
                <c:pt idx="2055">
                  <c:v>8636.200000000037</c:v>
                </c:pt>
                <c:pt idx="2056">
                  <c:v>8535.800000000037</c:v>
                </c:pt>
                <c:pt idx="2057">
                  <c:v>8628.400000000036</c:v>
                </c:pt>
                <c:pt idx="2058">
                  <c:v>8789.200000000037</c:v>
                </c:pt>
                <c:pt idx="2059">
                  <c:v>8773.700000000041</c:v>
                </c:pt>
                <c:pt idx="2060">
                  <c:v>8858.600000000042</c:v>
                </c:pt>
                <c:pt idx="2061">
                  <c:v>8760.100000000044</c:v>
                </c:pt>
                <c:pt idx="2062">
                  <c:v>8684.800000000045</c:v>
                </c:pt>
                <c:pt idx="2063">
                  <c:v>8608.400000000043</c:v>
                </c:pt>
                <c:pt idx="2064">
                  <c:v>8514.200000000043</c:v>
                </c:pt>
                <c:pt idx="2065">
                  <c:v>8448.800000000043</c:v>
                </c:pt>
                <c:pt idx="2066">
                  <c:v>8401.600000000042</c:v>
                </c:pt>
                <c:pt idx="2067">
                  <c:v>8315.100000000042</c:v>
                </c:pt>
                <c:pt idx="2068">
                  <c:v>8299.800000000043</c:v>
                </c:pt>
                <c:pt idx="2069">
                  <c:v>8275.000000000044</c:v>
                </c:pt>
                <c:pt idx="2070">
                  <c:v>8339.400000000045</c:v>
                </c:pt>
                <c:pt idx="2071">
                  <c:v>8244.400000000047</c:v>
                </c:pt>
                <c:pt idx="2072">
                  <c:v>8182.200000000048</c:v>
                </c:pt>
                <c:pt idx="2073">
                  <c:v>8190.400000000051</c:v>
                </c:pt>
                <c:pt idx="2074">
                  <c:v>8229.300000000052</c:v>
                </c:pt>
                <c:pt idx="2075">
                  <c:v>8284.600000000051</c:v>
                </c:pt>
                <c:pt idx="2076">
                  <c:v>8273.100000000049</c:v>
                </c:pt>
                <c:pt idx="2077">
                  <c:v>8177.400000000047</c:v>
                </c:pt>
                <c:pt idx="2078">
                  <c:v>8215.400000000047</c:v>
                </c:pt>
                <c:pt idx="2079">
                  <c:v>8124.600000000049</c:v>
                </c:pt>
                <c:pt idx="2080">
                  <c:v>8748.400000000049</c:v>
                </c:pt>
                <c:pt idx="2081">
                  <c:v>8798.800000000048</c:v>
                </c:pt>
                <c:pt idx="2082">
                  <c:v>8876.300000000048</c:v>
                </c:pt>
                <c:pt idx="2083">
                  <c:v>8827.900000000051</c:v>
                </c:pt>
                <c:pt idx="2084">
                  <c:v>8820.000000000053</c:v>
                </c:pt>
                <c:pt idx="2085">
                  <c:v>8765.700000000055</c:v>
                </c:pt>
                <c:pt idx="2086">
                  <c:v>8729.200000000057</c:v>
                </c:pt>
                <c:pt idx="2087">
                  <c:v>8717.800000000057</c:v>
                </c:pt>
                <c:pt idx="2088">
                  <c:v>8772.900000000056</c:v>
                </c:pt>
                <c:pt idx="2089">
                  <c:v>8712.000000000055</c:v>
                </c:pt>
                <c:pt idx="2090">
                  <c:v>8649.000000000053</c:v>
                </c:pt>
                <c:pt idx="2091">
                  <c:v>8596.600000000053</c:v>
                </c:pt>
                <c:pt idx="2092">
                  <c:v>8556.000000000055</c:v>
                </c:pt>
                <c:pt idx="2093">
                  <c:v>8790.100000000055</c:v>
                </c:pt>
                <c:pt idx="2094">
                  <c:v>8821.000000000055</c:v>
                </c:pt>
                <c:pt idx="2095">
                  <c:v>8808.400000000054</c:v>
                </c:pt>
                <c:pt idx="2096">
                  <c:v>8806.900000000052</c:v>
                </c:pt>
                <c:pt idx="2097">
                  <c:v>8883.20000000005</c:v>
                </c:pt>
                <c:pt idx="2098">
                  <c:v>8926.500000000049</c:v>
                </c:pt>
                <c:pt idx="2099">
                  <c:v>8883.80000000005</c:v>
                </c:pt>
                <c:pt idx="2100">
                  <c:v>8864.000000000049</c:v>
                </c:pt>
                <c:pt idx="2101">
                  <c:v>8820.200000000048</c:v>
                </c:pt>
                <c:pt idx="2102">
                  <c:v>8555.800000000047</c:v>
                </c:pt>
                <c:pt idx="2103">
                  <c:v>8341.600000000048</c:v>
                </c:pt>
                <c:pt idx="2104">
                  <c:v>8442.200000000048</c:v>
                </c:pt>
                <c:pt idx="2105">
                  <c:v>8481.200000000046</c:v>
                </c:pt>
                <c:pt idx="2106">
                  <c:v>8877.100000000046</c:v>
                </c:pt>
                <c:pt idx="2107">
                  <c:v>8858.600000000048</c:v>
                </c:pt>
                <c:pt idx="2108">
                  <c:v>8838.80000000005</c:v>
                </c:pt>
                <c:pt idx="2109">
                  <c:v>8982.80000000005</c:v>
                </c:pt>
                <c:pt idx="2110">
                  <c:v>8999.800000000048</c:v>
                </c:pt>
                <c:pt idx="2111">
                  <c:v>8937.800000000048</c:v>
                </c:pt>
                <c:pt idx="2112">
                  <c:v>8954.700000000046</c:v>
                </c:pt>
                <c:pt idx="2113">
                  <c:v>9001.900000000045</c:v>
                </c:pt>
                <c:pt idx="2114">
                  <c:v>9041.200000000044</c:v>
                </c:pt>
                <c:pt idx="2115">
                  <c:v>9144.400000000045</c:v>
                </c:pt>
                <c:pt idx="2116">
                  <c:v>9060.400000000045</c:v>
                </c:pt>
                <c:pt idx="2117">
                  <c:v>9024.300000000043</c:v>
                </c:pt>
                <c:pt idx="2118">
                  <c:v>9036.900000000041</c:v>
                </c:pt>
                <c:pt idx="2119">
                  <c:v>9080.00000000004</c:v>
                </c:pt>
                <c:pt idx="2120">
                  <c:v>9055.50000000004</c:v>
                </c:pt>
                <c:pt idx="2121">
                  <c:v>9035.600000000039</c:v>
                </c:pt>
                <c:pt idx="2122">
                  <c:v>9005.200000000039</c:v>
                </c:pt>
                <c:pt idx="2123">
                  <c:v>9136.90000000004</c:v>
                </c:pt>
                <c:pt idx="2124">
                  <c:v>9091.00000000004</c:v>
                </c:pt>
                <c:pt idx="2125">
                  <c:v>9076.500000000038</c:v>
                </c:pt>
                <c:pt idx="2126">
                  <c:v>9171.200000000039</c:v>
                </c:pt>
                <c:pt idx="2127">
                  <c:v>9159.90000000004</c:v>
                </c:pt>
                <c:pt idx="2128">
                  <c:v>9170.00000000004</c:v>
                </c:pt>
                <c:pt idx="2129">
                  <c:v>9168.400000000041</c:v>
                </c:pt>
                <c:pt idx="2130">
                  <c:v>9110.000000000042</c:v>
                </c:pt>
                <c:pt idx="2131">
                  <c:v>9217.000000000042</c:v>
                </c:pt>
                <c:pt idx="2132">
                  <c:v>9277.600000000042</c:v>
                </c:pt>
                <c:pt idx="2133">
                  <c:v>9164.800000000043</c:v>
                </c:pt>
                <c:pt idx="2134">
                  <c:v>9171.200000000044</c:v>
                </c:pt>
                <c:pt idx="2135">
                  <c:v>9192.000000000044</c:v>
                </c:pt>
                <c:pt idx="2136">
                  <c:v>9139.000000000044</c:v>
                </c:pt>
                <c:pt idx="2137">
                  <c:v>9084.400000000045</c:v>
                </c:pt>
                <c:pt idx="2138">
                  <c:v>9057.200000000046</c:v>
                </c:pt>
                <c:pt idx="2139">
                  <c:v>9018.200000000048</c:v>
                </c:pt>
                <c:pt idx="2140">
                  <c:v>8979.000000000049</c:v>
                </c:pt>
                <c:pt idx="2141">
                  <c:v>9014.600000000049</c:v>
                </c:pt>
                <c:pt idx="2142">
                  <c:v>9014.800000000048</c:v>
                </c:pt>
                <c:pt idx="2143">
                  <c:v>8994.600000000046</c:v>
                </c:pt>
                <c:pt idx="2144">
                  <c:v>9000.000000000044</c:v>
                </c:pt>
                <c:pt idx="2145">
                  <c:v>9005.700000000043</c:v>
                </c:pt>
                <c:pt idx="2146">
                  <c:v>8980.800000000043</c:v>
                </c:pt>
                <c:pt idx="2147">
                  <c:v>9009.000000000044</c:v>
                </c:pt>
                <c:pt idx="2148">
                  <c:v>9159.000000000044</c:v>
                </c:pt>
                <c:pt idx="2149">
                  <c:v>9094.500000000042</c:v>
                </c:pt>
                <c:pt idx="2150">
                  <c:v>9234.000000000044</c:v>
                </c:pt>
                <c:pt idx="2151">
                  <c:v>9192.600000000046</c:v>
                </c:pt>
                <c:pt idx="2152">
                  <c:v>9137.400000000047</c:v>
                </c:pt>
                <c:pt idx="2153">
                  <c:v>9093.20000000005</c:v>
                </c:pt>
                <c:pt idx="2154">
                  <c:v>9292.400000000052</c:v>
                </c:pt>
                <c:pt idx="2155">
                  <c:v>9430.000000000053</c:v>
                </c:pt>
                <c:pt idx="2156">
                  <c:v>9603.600000000051</c:v>
                </c:pt>
                <c:pt idx="2157">
                  <c:v>9664.600000000049</c:v>
                </c:pt>
                <c:pt idx="2158">
                  <c:v>9606.600000000048</c:v>
                </c:pt>
                <c:pt idx="2159">
                  <c:v>10068.80000000005</c:v>
                </c:pt>
                <c:pt idx="2160">
                  <c:v>10147.60000000004</c:v>
                </c:pt>
                <c:pt idx="2161">
                  <c:v>10308.60000000004</c:v>
                </c:pt>
                <c:pt idx="2162">
                  <c:v>10225.60000000004</c:v>
                </c:pt>
                <c:pt idx="2163">
                  <c:v>10157.20000000004</c:v>
                </c:pt>
                <c:pt idx="2164">
                  <c:v>10202.00000000004</c:v>
                </c:pt>
                <c:pt idx="2165">
                  <c:v>10259.60000000004</c:v>
                </c:pt>
                <c:pt idx="2166">
                  <c:v>10282.80000000004</c:v>
                </c:pt>
                <c:pt idx="2167">
                  <c:v>10406.10000000004</c:v>
                </c:pt>
                <c:pt idx="2168">
                  <c:v>10381.60000000004</c:v>
                </c:pt>
                <c:pt idx="2169">
                  <c:v>10327.80000000004</c:v>
                </c:pt>
                <c:pt idx="2170">
                  <c:v>10648.60000000004</c:v>
                </c:pt>
                <c:pt idx="2171">
                  <c:v>10622.80000000004</c:v>
                </c:pt>
                <c:pt idx="2172">
                  <c:v>10778.60000000004</c:v>
                </c:pt>
                <c:pt idx="2173">
                  <c:v>10756.00000000004</c:v>
                </c:pt>
                <c:pt idx="2174">
                  <c:v>10997.70000000004</c:v>
                </c:pt>
                <c:pt idx="2175">
                  <c:v>10953.20000000004</c:v>
                </c:pt>
                <c:pt idx="2176">
                  <c:v>10946.70000000004</c:v>
                </c:pt>
                <c:pt idx="2177">
                  <c:v>10956.80000000004</c:v>
                </c:pt>
                <c:pt idx="2178">
                  <c:v>10978.60000000004</c:v>
                </c:pt>
                <c:pt idx="2179">
                  <c:v>10982.00000000004</c:v>
                </c:pt>
                <c:pt idx="2180">
                  <c:v>10950.50000000004</c:v>
                </c:pt>
                <c:pt idx="2181">
                  <c:v>10921.80000000004</c:v>
                </c:pt>
                <c:pt idx="2182">
                  <c:v>10886.80000000004</c:v>
                </c:pt>
                <c:pt idx="2183">
                  <c:v>10877.30000000003</c:v>
                </c:pt>
                <c:pt idx="2184">
                  <c:v>10840.30000000003</c:v>
                </c:pt>
                <c:pt idx="2185">
                  <c:v>10777.90000000003</c:v>
                </c:pt>
                <c:pt idx="2186">
                  <c:v>10728.00000000003</c:v>
                </c:pt>
                <c:pt idx="2187">
                  <c:v>10777.20000000004</c:v>
                </c:pt>
                <c:pt idx="2188">
                  <c:v>10768.60000000004</c:v>
                </c:pt>
                <c:pt idx="2189">
                  <c:v>10753.50000000004</c:v>
                </c:pt>
                <c:pt idx="2190">
                  <c:v>10636.50000000004</c:v>
                </c:pt>
                <c:pt idx="2191">
                  <c:v>10591.90000000004</c:v>
                </c:pt>
                <c:pt idx="2192">
                  <c:v>10595.40000000004</c:v>
                </c:pt>
                <c:pt idx="2193">
                  <c:v>10589.40000000004</c:v>
                </c:pt>
                <c:pt idx="2194">
                  <c:v>10768.80000000004</c:v>
                </c:pt>
                <c:pt idx="2195">
                  <c:v>10754.00000000004</c:v>
                </c:pt>
                <c:pt idx="2196">
                  <c:v>10818.30000000004</c:v>
                </c:pt>
                <c:pt idx="2197">
                  <c:v>10851.00000000004</c:v>
                </c:pt>
                <c:pt idx="2198">
                  <c:v>10859.50000000004</c:v>
                </c:pt>
                <c:pt idx="2199">
                  <c:v>10838.40000000004</c:v>
                </c:pt>
                <c:pt idx="2200">
                  <c:v>10964.20000000004</c:v>
                </c:pt>
                <c:pt idx="2201">
                  <c:v>10883.80000000004</c:v>
                </c:pt>
                <c:pt idx="2202">
                  <c:v>10811.60000000004</c:v>
                </c:pt>
                <c:pt idx="2203">
                  <c:v>10786.40000000004</c:v>
                </c:pt>
                <c:pt idx="2204">
                  <c:v>10720.60000000004</c:v>
                </c:pt>
                <c:pt idx="2205">
                  <c:v>10708.40000000004</c:v>
                </c:pt>
                <c:pt idx="2206">
                  <c:v>10764.00000000003</c:v>
                </c:pt>
                <c:pt idx="2207">
                  <c:v>10898.20000000003</c:v>
                </c:pt>
                <c:pt idx="2208">
                  <c:v>10888.00000000003</c:v>
                </c:pt>
                <c:pt idx="2209">
                  <c:v>10877.00000000003</c:v>
                </c:pt>
                <c:pt idx="2210">
                  <c:v>10801.10000000004</c:v>
                </c:pt>
                <c:pt idx="2211">
                  <c:v>10831.20000000004</c:v>
                </c:pt>
                <c:pt idx="2212">
                  <c:v>10895.30000000004</c:v>
                </c:pt>
                <c:pt idx="2213">
                  <c:v>10838.40000000004</c:v>
                </c:pt>
                <c:pt idx="2214">
                  <c:v>10855.60000000004</c:v>
                </c:pt>
                <c:pt idx="2215">
                  <c:v>10791.00000000004</c:v>
                </c:pt>
                <c:pt idx="2216">
                  <c:v>10955.60000000004</c:v>
                </c:pt>
                <c:pt idx="2217">
                  <c:v>11024.80000000004</c:v>
                </c:pt>
                <c:pt idx="2218">
                  <c:v>11003.80000000004</c:v>
                </c:pt>
                <c:pt idx="2219">
                  <c:v>11024.40000000004</c:v>
                </c:pt>
                <c:pt idx="2220">
                  <c:v>11021.30000000004</c:v>
                </c:pt>
                <c:pt idx="2221">
                  <c:v>11016.60000000004</c:v>
                </c:pt>
                <c:pt idx="2222">
                  <c:v>11012.20000000004</c:v>
                </c:pt>
                <c:pt idx="2223">
                  <c:v>11042.40000000004</c:v>
                </c:pt>
                <c:pt idx="2224">
                  <c:v>11097.00000000004</c:v>
                </c:pt>
                <c:pt idx="2225">
                  <c:v>11097.00000000004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'GBP_USD'!$L$2:$L$1477</c:f>
              <c:numCache>
                <c:formatCode>General</c:formatCode>
                <c:ptCount val="1476"/>
                <c:pt idx="0">
                  <c:v>43208.75</c:v>
                </c:pt>
                <c:pt idx="1">
                  <c:v>43230.16666666666</c:v>
                </c:pt>
                <c:pt idx="2">
                  <c:v>43231.16666666666</c:v>
                </c:pt>
                <c:pt idx="3">
                  <c:v>43234.375</c:v>
                </c:pt>
                <c:pt idx="4">
                  <c:v>43236</c:v>
                </c:pt>
                <c:pt idx="5">
                  <c:v>43238.20833333334</c:v>
                </c:pt>
                <c:pt idx="6">
                  <c:v>43238.83333333334</c:v>
                </c:pt>
                <c:pt idx="7">
                  <c:v>43251.58333333334</c:v>
                </c:pt>
                <c:pt idx="8">
                  <c:v>43261.95833333334</c:v>
                </c:pt>
                <c:pt idx="9">
                  <c:v>43273.04166666666</c:v>
                </c:pt>
                <c:pt idx="10">
                  <c:v>43277.75</c:v>
                </c:pt>
                <c:pt idx="11">
                  <c:v>43283.29166666666</c:v>
                </c:pt>
                <c:pt idx="12">
                  <c:v>43292.08333333334</c:v>
                </c:pt>
                <c:pt idx="13">
                  <c:v>43297.75</c:v>
                </c:pt>
                <c:pt idx="14">
                  <c:v>43299.08333333334</c:v>
                </c:pt>
                <c:pt idx="15">
                  <c:v>43304.16666666666</c:v>
                </c:pt>
                <c:pt idx="16">
                  <c:v>43308.5</c:v>
                </c:pt>
                <c:pt idx="17">
                  <c:v>43312.5</c:v>
                </c:pt>
                <c:pt idx="18">
                  <c:v>43314.04166666666</c:v>
                </c:pt>
                <c:pt idx="19">
                  <c:v>43329.66666666666</c:v>
                </c:pt>
                <c:pt idx="20">
                  <c:v>43336.16666666666</c:v>
                </c:pt>
                <c:pt idx="21">
                  <c:v>43339.91666666666</c:v>
                </c:pt>
                <c:pt idx="22">
                  <c:v>43346.375</c:v>
                </c:pt>
                <c:pt idx="23">
                  <c:v>43349.25</c:v>
                </c:pt>
                <c:pt idx="24">
                  <c:v>43367.29166666666</c:v>
                </c:pt>
                <c:pt idx="25">
                  <c:v>43369.25</c:v>
                </c:pt>
                <c:pt idx="26">
                  <c:v>43370.875</c:v>
                </c:pt>
                <c:pt idx="27">
                  <c:v>43378.375</c:v>
                </c:pt>
                <c:pt idx="28">
                  <c:v>43388.20833333334</c:v>
                </c:pt>
                <c:pt idx="29">
                  <c:v>43390.125</c:v>
                </c:pt>
                <c:pt idx="30">
                  <c:v>43391.20833333334</c:v>
                </c:pt>
                <c:pt idx="31">
                  <c:v>43405.54166666666</c:v>
                </c:pt>
                <c:pt idx="32">
                  <c:v>43413.33333333334</c:v>
                </c:pt>
                <c:pt idx="33">
                  <c:v>43418.5</c:v>
                </c:pt>
                <c:pt idx="34">
                  <c:v>43419.83333333334</c:v>
                </c:pt>
                <c:pt idx="35">
                  <c:v>43424.20833333334</c:v>
                </c:pt>
                <c:pt idx="36">
                  <c:v>43425.33333333334</c:v>
                </c:pt>
                <c:pt idx="37">
                  <c:v>43427.08333333334</c:v>
                </c:pt>
                <c:pt idx="38">
                  <c:v>43430.83333333334</c:v>
                </c:pt>
                <c:pt idx="39">
                  <c:v>43433.625</c:v>
                </c:pt>
                <c:pt idx="40">
                  <c:v>43434.875</c:v>
                </c:pt>
                <c:pt idx="41">
                  <c:v>43440.75</c:v>
                </c:pt>
                <c:pt idx="42">
                  <c:v>43444.54166666666</c:v>
                </c:pt>
                <c:pt idx="43">
                  <c:v>43447.54166666666</c:v>
                </c:pt>
                <c:pt idx="44">
                  <c:v>43451.33333333334</c:v>
                </c:pt>
                <c:pt idx="45">
                  <c:v>43452.58333333334</c:v>
                </c:pt>
                <c:pt idx="46">
                  <c:v>43461.54166666666</c:v>
                </c:pt>
                <c:pt idx="47">
                  <c:v>43465.20833333334</c:v>
                </c:pt>
                <c:pt idx="48">
                  <c:v>43468.125</c:v>
                </c:pt>
                <c:pt idx="49">
                  <c:v>43472</c:v>
                </c:pt>
                <c:pt idx="50">
                  <c:v>43474.875</c:v>
                </c:pt>
                <c:pt idx="51">
                  <c:v>43475.375</c:v>
                </c:pt>
                <c:pt idx="52">
                  <c:v>43481.75</c:v>
                </c:pt>
                <c:pt idx="53">
                  <c:v>43482.375</c:v>
                </c:pt>
                <c:pt idx="54">
                  <c:v>43486.70833333334</c:v>
                </c:pt>
                <c:pt idx="55">
                  <c:v>43488.16666666666</c:v>
                </c:pt>
                <c:pt idx="56">
                  <c:v>43495.125</c:v>
                </c:pt>
                <c:pt idx="57">
                  <c:v>43497.66666666666</c:v>
                </c:pt>
                <c:pt idx="58">
                  <c:v>43497.79166666666</c:v>
                </c:pt>
                <c:pt idx="59">
                  <c:v>43507.08333333334</c:v>
                </c:pt>
                <c:pt idx="60">
                  <c:v>43507.33333333334</c:v>
                </c:pt>
                <c:pt idx="61">
                  <c:v>43514.5</c:v>
                </c:pt>
                <c:pt idx="62">
                  <c:v>43518.79166666666</c:v>
                </c:pt>
                <c:pt idx="63">
                  <c:v>43521.54166666666</c:v>
                </c:pt>
                <c:pt idx="64">
                  <c:v>43525.70833333334</c:v>
                </c:pt>
                <c:pt idx="65">
                  <c:v>43536.45833333334</c:v>
                </c:pt>
                <c:pt idx="66">
                  <c:v>43543.79166666666</c:v>
                </c:pt>
                <c:pt idx="67">
                  <c:v>43549.58333333334</c:v>
                </c:pt>
                <c:pt idx="68">
                  <c:v>43552.29166666666</c:v>
                </c:pt>
                <c:pt idx="69">
                  <c:v>43557.54166666666</c:v>
                </c:pt>
                <c:pt idx="70">
                  <c:v>43560.5</c:v>
                </c:pt>
                <c:pt idx="71">
                  <c:v>43564.875</c:v>
                </c:pt>
                <c:pt idx="72">
                  <c:v>43569.95833333334</c:v>
                </c:pt>
                <c:pt idx="73">
                  <c:v>43570.54166666666</c:v>
                </c:pt>
                <c:pt idx="74">
                  <c:v>43572.08333333334</c:v>
                </c:pt>
                <c:pt idx="75">
                  <c:v>43584.375</c:v>
                </c:pt>
                <c:pt idx="76">
                  <c:v>43588.54166666666</c:v>
                </c:pt>
                <c:pt idx="77">
                  <c:v>43588.79166666666</c:v>
                </c:pt>
                <c:pt idx="78">
                  <c:v>43593.125</c:v>
                </c:pt>
                <c:pt idx="79">
                  <c:v>43598.5</c:v>
                </c:pt>
                <c:pt idx="80">
                  <c:v>43598.75</c:v>
                </c:pt>
                <c:pt idx="81">
                  <c:v>43612</c:v>
                </c:pt>
                <c:pt idx="82">
                  <c:v>43613.79166666666</c:v>
                </c:pt>
                <c:pt idx="83">
                  <c:v>43619.70833333334</c:v>
                </c:pt>
                <c:pt idx="84">
                  <c:v>43627.25</c:v>
                </c:pt>
                <c:pt idx="85">
                  <c:v>43628.45833333334</c:v>
                </c:pt>
                <c:pt idx="86">
                  <c:v>43629.79166666666</c:v>
                </c:pt>
                <c:pt idx="87">
                  <c:v>43635.875</c:v>
                </c:pt>
                <c:pt idx="88">
                  <c:v>43642.29166666666</c:v>
                </c:pt>
                <c:pt idx="89">
                  <c:v>43646.91666666666</c:v>
                </c:pt>
                <c:pt idx="90">
                  <c:v>43647.08333333334</c:v>
                </c:pt>
                <c:pt idx="91">
                  <c:v>43657.5</c:v>
                </c:pt>
                <c:pt idx="92">
                  <c:v>43662.375</c:v>
                </c:pt>
                <c:pt idx="93">
                  <c:v>43664.95833333334</c:v>
                </c:pt>
                <c:pt idx="94">
                  <c:v>43669.08333333334</c:v>
                </c:pt>
                <c:pt idx="95">
                  <c:v>43671.41666666666</c:v>
                </c:pt>
                <c:pt idx="96">
                  <c:v>43672.58333333334</c:v>
                </c:pt>
                <c:pt idx="97">
                  <c:v>43682.79166666666</c:v>
                </c:pt>
                <c:pt idx="98">
                  <c:v>43685.20833333334</c:v>
                </c:pt>
                <c:pt idx="99">
                  <c:v>43685.33333333334</c:v>
                </c:pt>
                <c:pt idx="100">
                  <c:v>43685.5</c:v>
                </c:pt>
                <c:pt idx="101">
                  <c:v>43691.58333333334</c:v>
                </c:pt>
                <c:pt idx="102">
                  <c:v>43692.125</c:v>
                </c:pt>
                <c:pt idx="103">
                  <c:v>43692.66666666666</c:v>
                </c:pt>
                <c:pt idx="104">
                  <c:v>43697.875</c:v>
                </c:pt>
                <c:pt idx="105">
                  <c:v>43698.04166666666</c:v>
                </c:pt>
                <c:pt idx="106">
                  <c:v>43698.33333333334</c:v>
                </c:pt>
                <c:pt idx="107">
                  <c:v>43698.91666666666</c:v>
                </c:pt>
                <c:pt idx="108">
                  <c:v>43704.75</c:v>
                </c:pt>
                <c:pt idx="109">
                  <c:v>43705.08333333334</c:v>
                </c:pt>
                <c:pt idx="110">
                  <c:v>43706.25</c:v>
                </c:pt>
                <c:pt idx="111">
                  <c:v>43712.83333333334</c:v>
                </c:pt>
                <c:pt idx="112">
                  <c:v>43720.45833333334</c:v>
                </c:pt>
                <c:pt idx="113">
                  <c:v>43721.45833333334</c:v>
                </c:pt>
                <c:pt idx="114">
                  <c:v>43731.66666666666</c:v>
                </c:pt>
                <c:pt idx="115">
                  <c:v>43741.25</c:v>
                </c:pt>
                <c:pt idx="116">
                  <c:v>43745.83333333334</c:v>
                </c:pt>
                <c:pt idx="117">
                  <c:v>43748.875</c:v>
                </c:pt>
                <c:pt idx="118">
                  <c:v>43761.33333333334</c:v>
                </c:pt>
                <c:pt idx="119">
                  <c:v>43767.625</c:v>
                </c:pt>
                <c:pt idx="120">
                  <c:v>43773.95833333334</c:v>
                </c:pt>
                <c:pt idx="121">
                  <c:v>43781.29166666666</c:v>
                </c:pt>
                <c:pt idx="122">
                  <c:v>43783.5</c:v>
                </c:pt>
                <c:pt idx="123">
                  <c:v>43784</c:v>
                </c:pt>
                <c:pt idx="124">
                  <c:v>43789.66666666666</c:v>
                </c:pt>
                <c:pt idx="125">
                  <c:v>43795.91666666666</c:v>
                </c:pt>
                <c:pt idx="126">
                  <c:v>43796.70833333334</c:v>
                </c:pt>
                <c:pt idx="127">
                  <c:v>43797.125</c:v>
                </c:pt>
                <c:pt idx="128">
                  <c:v>43816.625</c:v>
                </c:pt>
                <c:pt idx="129">
                  <c:v>43825.95833333334</c:v>
                </c:pt>
                <c:pt idx="130">
                  <c:v>43833.58333333334</c:v>
                </c:pt>
                <c:pt idx="131">
                  <c:v>43837.5</c:v>
                </c:pt>
                <c:pt idx="132">
                  <c:v>43838.91666666666</c:v>
                </c:pt>
                <c:pt idx="133">
                  <c:v>43845.91666666666</c:v>
                </c:pt>
                <c:pt idx="134">
                  <c:v>43850.41666666666</c:v>
                </c:pt>
                <c:pt idx="135">
                  <c:v>43852.25</c:v>
                </c:pt>
                <c:pt idx="136">
                  <c:v>43857.125</c:v>
                </c:pt>
                <c:pt idx="137">
                  <c:v>43860.83333333334</c:v>
                </c:pt>
                <c:pt idx="138">
                  <c:v>43865.33333333334</c:v>
                </c:pt>
                <c:pt idx="139">
                  <c:v>43872.83333333334</c:v>
                </c:pt>
                <c:pt idx="140">
                  <c:v>43879.375</c:v>
                </c:pt>
                <c:pt idx="141">
                  <c:v>43885.5</c:v>
                </c:pt>
                <c:pt idx="142">
                  <c:v>43888.45833333334</c:v>
                </c:pt>
                <c:pt idx="143">
                  <c:v>43894.66666666666</c:v>
                </c:pt>
                <c:pt idx="144">
                  <c:v>43901.125</c:v>
                </c:pt>
                <c:pt idx="145">
                  <c:v>43913.54166666666</c:v>
                </c:pt>
                <c:pt idx="146">
                  <c:v>43914.25</c:v>
                </c:pt>
                <c:pt idx="147">
                  <c:v>43914.95833333334</c:v>
                </c:pt>
                <c:pt idx="148">
                  <c:v>43922.70833333334</c:v>
                </c:pt>
                <c:pt idx="149">
                  <c:v>43923</c:v>
                </c:pt>
                <c:pt idx="150">
                  <c:v>43924.45833333334</c:v>
                </c:pt>
                <c:pt idx="151">
                  <c:v>43929.08333333334</c:v>
                </c:pt>
                <c:pt idx="152">
                  <c:v>43937.41666666666</c:v>
                </c:pt>
                <c:pt idx="153">
                  <c:v>43945.16666666666</c:v>
                </c:pt>
                <c:pt idx="154">
                  <c:v>43955.66666666666</c:v>
                </c:pt>
                <c:pt idx="155">
                  <c:v>43962.04166666666</c:v>
                </c:pt>
                <c:pt idx="156">
                  <c:v>43963.29166666666</c:v>
                </c:pt>
                <c:pt idx="157">
                  <c:v>43970.625</c:v>
                </c:pt>
                <c:pt idx="158">
                  <c:v>43972.875</c:v>
                </c:pt>
                <c:pt idx="159">
                  <c:v>43977.45833333334</c:v>
                </c:pt>
                <c:pt idx="160">
                  <c:v>43980</c:v>
                </c:pt>
                <c:pt idx="161">
                  <c:v>43980.58333333334</c:v>
                </c:pt>
                <c:pt idx="162">
                  <c:v>43993.83333333334</c:v>
                </c:pt>
                <c:pt idx="163">
                  <c:v>43998.66666666666</c:v>
                </c:pt>
                <c:pt idx="164">
                  <c:v>44000.04166666666</c:v>
                </c:pt>
                <c:pt idx="165">
                  <c:v>44005.5</c:v>
                </c:pt>
                <c:pt idx="166">
                  <c:v>44007.5</c:v>
                </c:pt>
                <c:pt idx="167">
                  <c:v>44013.5</c:v>
                </c:pt>
                <c:pt idx="168">
                  <c:v>44026</c:v>
                </c:pt>
                <c:pt idx="169">
                  <c:v>44028.29166666666</c:v>
                </c:pt>
                <c:pt idx="170">
                  <c:v>44029.33333333334</c:v>
                </c:pt>
                <c:pt idx="171">
                  <c:v>44032.79166666666</c:v>
                </c:pt>
                <c:pt idx="172">
                  <c:v>44047.33333333334</c:v>
                </c:pt>
                <c:pt idx="173">
                  <c:v>44048.70833333334</c:v>
                </c:pt>
                <c:pt idx="174">
                  <c:v>44053</c:v>
                </c:pt>
                <c:pt idx="175">
                  <c:v>44057.29166666666</c:v>
                </c:pt>
                <c:pt idx="176">
                  <c:v>44063.66666666666</c:v>
                </c:pt>
                <c:pt idx="177">
                  <c:v>44069.41666666666</c:v>
                </c:pt>
                <c:pt idx="178">
                  <c:v>44077.125</c:v>
                </c:pt>
                <c:pt idx="179">
                  <c:v>44089.5</c:v>
                </c:pt>
                <c:pt idx="180">
                  <c:v>44095.45833333334</c:v>
                </c:pt>
                <c:pt idx="181">
                  <c:v>44099.66666666666</c:v>
                </c:pt>
                <c:pt idx="182">
                  <c:v>44111.45833333334</c:v>
                </c:pt>
                <c:pt idx="183">
                  <c:v>44113.25</c:v>
                </c:pt>
                <c:pt idx="184">
                  <c:v>44118.29166666666</c:v>
                </c:pt>
                <c:pt idx="185">
                  <c:v>44124.08333333334</c:v>
                </c:pt>
                <c:pt idx="186">
                  <c:v>44130.08333333334</c:v>
                </c:pt>
                <c:pt idx="187">
                  <c:v>44138.70833333334</c:v>
                </c:pt>
                <c:pt idx="188">
                  <c:v>44147.79166666666</c:v>
                </c:pt>
                <c:pt idx="189">
                  <c:v>44151.75</c:v>
                </c:pt>
                <c:pt idx="190">
                  <c:v>44155.29166666666</c:v>
                </c:pt>
                <c:pt idx="191">
                  <c:v>44158</c:v>
                </c:pt>
                <c:pt idx="192">
                  <c:v>44162.66666666666</c:v>
                </c:pt>
                <c:pt idx="193">
                  <c:v>44166.58333333334</c:v>
                </c:pt>
                <c:pt idx="194">
                  <c:v>44172.83333333334</c:v>
                </c:pt>
                <c:pt idx="195">
                  <c:v>44174.91666666666</c:v>
                </c:pt>
                <c:pt idx="196">
                  <c:v>44175.91666666666</c:v>
                </c:pt>
                <c:pt idx="197">
                  <c:v>44180.125</c:v>
                </c:pt>
                <c:pt idx="198">
                  <c:v>44186.20833333334</c:v>
                </c:pt>
                <c:pt idx="199">
                  <c:v>44188.66666666666</c:v>
                </c:pt>
                <c:pt idx="200">
                  <c:v>44194.41666666666</c:v>
                </c:pt>
                <c:pt idx="201">
                  <c:v>44195.70833333334</c:v>
                </c:pt>
                <c:pt idx="202">
                  <c:v>44201.5</c:v>
                </c:pt>
                <c:pt idx="203">
                  <c:v>44203.33333333334</c:v>
                </c:pt>
                <c:pt idx="204">
                  <c:v>44203.95833333334</c:v>
                </c:pt>
                <c:pt idx="205">
                  <c:v>44209</c:v>
                </c:pt>
                <c:pt idx="206">
                  <c:v>44211.79166666666</c:v>
                </c:pt>
                <c:pt idx="207">
                  <c:v>44216.20833333334</c:v>
                </c:pt>
                <c:pt idx="208">
                  <c:v>44221.58333333334</c:v>
                </c:pt>
                <c:pt idx="209">
                  <c:v>44223.20833333334</c:v>
                </c:pt>
                <c:pt idx="210">
                  <c:v>44224.95833333334</c:v>
                </c:pt>
                <c:pt idx="211">
                  <c:v>44228.04166666666</c:v>
                </c:pt>
                <c:pt idx="212">
                  <c:v>44229.33333333334</c:v>
                </c:pt>
                <c:pt idx="213">
                  <c:v>44232.58333333334</c:v>
                </c:pt>
                <c:pt idx="214">
                  <c:v>44239.54166666666</c:v>
                </c:pt>
                <c:pt idx="215">
                  <c:v>44242.33333333334</c:v>
                </c:pt>
                <c:pt idx="216">
                  <c:v>44244.83333333334</c:v>
                </c:pt>
                <c:pt idx="217">
                  <c:v>44246.125</c:v>
                </c:pt>
                <c:pt idx="218">
                  <c:v>44253.08333333334</c:v>
                </c:pt>
                <c:pt idx="219">
                  <c:v>44258.79166666666</c:v>
                </c:pt>
                <c:pt idx="220">
                  <c:v>44260.20833333334</c:v>
                </c:pt>
                <c:pt idx="221">
                  <c:v>44265</c:v>
                </c:pt>
                <c:pt idx="222">
                  <c:v>44270.54166666666</c:v>
                </c:pt>
                <c:pt idx="223">
                  <c:v>44273.04166666666</c:v>
                </c:pt>
                <c:pt idx="224">
                  <c:v>44276.91666666666</c:v>
                </c:pt>
                <c:pt idx="225">
                  <c:v>44281.625</c:v>
                </c:pt>
                <c:pt idx="226">
                  <c:v>44285.875</c:v>
                </c:pt>
                <c:pt idx="227">
                  <c:v>44287.45833333334</c:v>
                </c:pt>
                <c:pt idx="228">
                  <c:v>44293.5</c:v>
                </c:pt>
                <c:pt idx="229">
                  <c:v>44299.5</c:v>
                </c:pt>
                <c:pt idx="230">
                  <c:v>44308.16666666666</c:v>
                </c:pt>
                <c:pt idx="231">
                  <c:v>44313.04166666666</c:v>
                </c:pt>
                <c:pt idx="232">
                  <c:v>44318.91666666666</c:v>
                </c:pt>
                <c:pt idx="233">
                  <c:v>44320.91666666666</c:v>
                </c:pt>
                <c:pt idx="234">
                  <c:v>44329.25</c:v>
                </c:pt>
                <c:pt idx="235">
                  <c:v>44333.375</c:v>
                </c:pt>
                <c:pt idx="236">
                  <c:v>44336.45833333334</c:v>
                </c:pt>
                <c:pt idx="237">
                  <c:v>44337.79166666666</c:v>
                </c:pt>
                <c:pt idx="238">
                  <c:v>44341.08333333334</c:v>
                </c:pt>
                <c:pt idx="239">
                  <c:v>44344.33333333334</c:v>
                </c:pt>
                <c:pt idx="240">
                  <c:v>44349.29166666666</c:v>
                </c:pt>
                <c:pt idx="241">
                  <c:v>44354.70833333334</c:v>
                </c:pt>
                <c:pt idx="242">
                  <c:v>44356.58333333334</c:v>
                </c:pt>
                <c:pt idx="243">
                  <c:v>44358.75</c:v>
                </c:pt>
                <c:pt idx="244">
                  <c:v>44361.5</c:v>
                </c:pt>
                <c:pt idx="245">
                  <c:v>44369.70833333334</c:v>
                </c:pt>
                <c:pt idx="246">
                  <c:v>44372.45833333334</c:v>
                </c:pt>
                <c:pt idx="247">
                  <c:v>44382.625</c:v>
                </c:pt>
                <c:pt idx="248">
                  <c:v>44384.625</c:v>
                </c:pt>
                <c:pt idx="249">
                  <c:v>44388.875</c:v>
                </c:pt>
                <c:pt idx="250">
                  <c:v>44391.33333333334</c:v>
                </c:pt>
                <c:pt idx="251">
                  <c:v>44399.41666666666</c:v>
                </c:pt>
                <c:pt idx="252">
                  <c:v>44410.58333333334</c:v>
                </c:pt>
                <c:pt idx="253">
                  <c:v>44412.5</c:v>
                </c:pt>
                <c:pt idx="254">
                  <c:v>44414.125</c:v>
                </c:pt>
                <c:pt idx="255">
                  <c:v>44414.83333333334</c:v>
                </c:pt>
                <c:pt idx="256">
                  <c:v>44416.875</c:v>
                </c:pt>
                <c:pt idx="257">
                  <c:v>44420.66666666666</c:v>
                </c:pt>
                <c:pt idx="258">
                  <c:v>44421.33333333334</c:v>
                </c:pt>
                <c:pt idx="259">
                  <c:v>44424.83333333334</c:v>
                </c:pt>
                <c:pt idx="260">
                  <c:v>44425.58333333334</c:v>
                </c:pt>
                <c:pt idx="261">
                  <c:v>44432.125</c:v>
                </c:pt>
                <c:pt idx="262">
                  <c:v>44435.45833333334</c:v>
                </c:pt>
                <c:pt idx="263">
                  <c:v>44438.375</c:v>
                </c:pt>
                <c:pt idx="264">
                  <c:v>44440.91666666666</c:v>
                </c:pt>
                <c:pt idx="265">
                  <c:v>44441.375</c:v>
                </c:pt>
                <c:pt idx="266">
                  <c:v>44446.58333333334</c:v>
                </c:pt>
                <c:pt idx="267">
                  <c:v>44449.125</c:v>
                </c:pt>
                <c:pt idx="268">
                  <c:v>44453.41666666666</c:v>
                </c:pt>
                <c:pt idx="269">
                  <c:v>44462.875</c:v>
                </c:pt>
                <c:pt idx="270">
                  <c:v>44467.04166666666</c:v>
                </c:pt>
                <c:pt idx="271">
                  <c:v>44472.875</c:v>
                </c:pt>
                <c:pt idx="272">
                  <c:v>44476.29166666666</c:v>
                </c:pt>
                <c:pt idx="273">
                  <c:v>44477.45833333334</c:v>
                </c:pt>
                <c:pt idx="274">
                  <c:v>44481.66666666666</c:v>
                </c:pt>
                <c:pt idx="275">
                  <c:v>44482.95833333334</c:v>
                </c:pt>
                <c:pt idx="276">
                  <c:v>44491.58333333334</c:v>
                </c:pt>
                <c:pt idx="277">
                  <c:v>44498.25</c:v>
                </c:pt>
                <c:pt idx="278">
                  <c:v>44501.20833333334</c:v>
                </c:pt>
                <c:pt idx="279">
                  <c:v>44509.41666666666</c:v>
                </c:pt>
                <c:pt idx="280">
                  <c:v>44511</c:v>
                </c:pt>
                <c:pt idx="281">
                  <c:v>44515.75</c:v>
                </c:pt>
                <c:pt idx="282">
                  <c:v>44522.25</c:v>
                </c:pt>
                <c:pt idx="283">
                  <c:v>44529.91666666666</c:v>
                </c:pt>
                <c:pt idx="284">
                  <c:v>44530.70833333334</c:v>
                </c:pt>
                <c:pt idx="285">
                  <c:v>44543.08333333334</c:v>
                </c:pt>
                <c:pt idx="286">
                  <c:v>44544.83333333334</c:v>
                </c:pt>
                <c:pt idx="287">
                  <c:v>44545.875</c:v>
                </c:pt>
                <c:pt idx="288">
                  <c:v>44550.5</c:v>
                </c:pt>
                <c:pt idx="289">
                  <c:v>44552.5</c:v>
                </c:pt>
                <c:pt idx="290">
                  <c:v>44565.33333333334</c:v>
                </c:pt>
                <c:pt idx="291">
                  <c:v>44566.375</c:v>
                </c:pt>
                <c:pt idx="292">
                  <c:v>44578.45833333334</c:v>
                </c:pt>
                <c:pt idx="293">
                  <c:v>44581.83333333334</c:v>
                </c:pt>
                <c:pt idx="294">
                  <c:v>44582.41666666666</c:v>
                </c:pt>
                <c:pt idx="295">
                  <c:v>44593</c:v>
                </c:pt>
                <c:pt idx="296">
                  <c:v>44599.375</c:v>
                </c:pt>
                <c:pt idx="297">
                  <c:v>44601.375</c:v>
                </c:pt>
                <c:pt idx="298">
                  <c:v>44606.375</c:v>
                </c:pt>
                <c:pt idx="299">
                  <c:v>44608.70833333334</c:v>
                </c:pt>
                <c:pt idx="300">
                  <c:v>44614.16666666666</c:v>
                </c:pt>
                <c:pt idx="301">
                  <c:v>44621.58333333334</c:v>
                </c:pt>
                <c:pt idx="302">
                  <c:v>44622.08333333334</c:v>
                </c:pt>
                <c:pt idx="303">
                  <c:v>44624.08333333334</c:v>
                </c:pt>
                <c:pt idx="304">
                  <c:v>44624.58333333334</c:v>
                </c:pt>
                <c:pt idx="305">
                  <c:v>44630.29166666666</c:v>
                </c:pt>
                <c:pt idx="306">
                  <c:v>44631.5</c:v>
                </c:pt>
                <c:pt idx="307">
                  <c:v>44636.54166666666</c:v>
                </c:pt>
                <c:pt idx="308">
                  <c:v>44644.79166666666</c:v>
                </c:pt>
                <c:pt idx="309">
                  <c:v>44651.04166666666</c:v>
                </c:pt>
                <c:pt idx="310">
                  <c:v>44655.04166666666</c:v>
                </c:pt>
                <c:pt idx="311">
                  <c:v>44664.875</c:v>
                </c:pt>
                <c:pt idx="312">
                  <c:v>44669.125</c:v>
                </c:pt>
                <c:pt idx="313">
                  <c:v>44671.91666666666</c:v>
                </c:pt>
                <c:pt idx="314">
                  <c:v>44673.45833333334</c:v>
                </c:pt>
                <c:pt idx="315">
                  <c:v>44683.33333333334</c:v>
                </c:pt>
                <c:pt idx="316">
                  <c:v>44684.83333333334</c:v>
                </c:pt>
                <c:pt idx="317">
                  <c:v>44686.33333333334</c:v>
                </c:pt>
                <c:pt idx="318">
                  <c:v>44686.66666666666</c:v>
                </c:pt>
                <c:pt idx="319">
                  <c:v>44692</c:v>
                </c:pt>
                <c:pt idx="320">
                  <c:v>44692.16666666666</c:v>
                </c:pt>
                <c:pt idx="321">
                  <c:v>44692.25</c:v>
                </c:pt>
                <c:pt idx="322">
                  <c:v>44692.79166666666</c:v>
                </c:pt>
                <c:pt idx="323">
                  <c:v>44697.79166666666</c:v>
                </c:pt>
                <c:pt idx="324">
                  <c:v>44700.875</c:v>
                </c:pt>
                <c:pt idx="325">
                  <c:v>44701.54166666666</c:v>
                </c:pt>
                <c:pt idx="326">
                  <c:v>44706.625</c:v>
                </c:pt>
                <c:pt idx="327">
                  <c:v>44707.45833333334</c:v>
                </c:pt>
                <c:pt idx="328">
                  <c:v>44712.95833333334</c:v>
                </c:pt>
                <c:pt idx="329">
                  <c:v>44717.91666666666</c:v>
                </c:pt>
                <c:pt idx="330">
                  <c:v>44718.91666666666</c:v>
                </c:pt>
                <c:pt idx="331">
                  <c:v>44720.08333333334</c:v>
                </c:pt>
                <c:pt idx="332">
                  <c:v>44721.70833333334</c:v>
                </c:pt>
                <c:pt idx="333">
                  <c:v>44728.625</c:v>
                </c:pt>
                <c:pt idx="334">
                  <c:v>44733.04166666666</c:v>
                </c:pt>
                <c:pt idx="335">
                  <c:v>44734.04166666666</c:v>
                </c:pt>
                <c:pt idx="336">
                  <c:v>44735.29166666666</c:v>
                </c:pt>
                <c:pt idx="337">
                  <c:v>44736.83333333334</c:v>
                </c:pt>
                <c:pt idx="338">
                  <c:v>44740.70833333334</c:v>
                </c:pt>
                <c:pt idx="339">
                  <c:v>44750.375</c:v>
                </c:pt>
                <c:pt idx="340">
                  <c:v>44753.83333333334</c:v>
                </c:pt>
                <c:pt idx="341">
                  <c:v>44760.45833333334</c:v>
                </c:pt>
                <c:pt idx="342">
                  <c:v>44763.625</c:v>
                </c:pt>
                <c:pt idx="343">
                  <c:v>44767.29166666666</c:v>
                </c:pt>
                <c:pt idx="344">
                  <c:v>44776.54166666666</c:v>
                </c:pt>
                <c:pt idx="345">
                  <c:v>44783.54166666666</c:v>
                </c:pt>
                <c:pt idx="346">
                  <c:v>44788.16666666666</c:v>
                </c:pt>
                <c:pt idx="347">
                  <c:v>44791.125</c:v>
                </c:pt>
                <c:pt idx="348">
                  <c:v>44791.29166666666</c:v>
                </c:pt>
                <c:pt idx="349">
                  <c:v>44791.33333333334</c:v>
                </c:pt>
                <c:pt idx="350">
                  <c:v>44791.45833333334</c:v>
                </c:pt>
                <c:pt idx="351">
                  <c:v>44797.79166666666</c:v>
                </c:pt>
                <c:pt idx="352">
                  <c:v>44801.95833333334</c:v>
                </c:pt>
                <c:pt idx="353">
                  <c:v>44810.79166666666</c:v>
                </c:pt>
                <c:pt idx="354">
                  <c:v>44811.70833333334</c:v>
                </c:pt>
                <c:pt idx="355">
                  <c:v>44813.29166666666</c:v>
                </c:pt>
                <c:pt idx="356">
                  <c:v>44818.25</c:v>
                </c:pt>
                <c:pt idx="357">
                  <c:v>44832.875</c:v>
                </c:pt>
                <c:pt idx="358">
                  <c:v>44840.625</c:v>
                </c:pt>
                <c:pt idx="359">
                  <c:v>44847.5</c:v>
                </c:pt>
                <c:pt idx="360">
                  <c:v>44853.875</c:v>
                </c:pt>
                <c:pt idx="361">
                  <c:v>44858.33333333334</c:v>
                </c:pt>
                <c:pt idx="362">
                  <c:v>44865.33333333334</c:v>
                </c:pt>
                <c:pt idx="363">
                  <c:v>44872.75</c:v>
                </c:pt>
                <c:pt idx="364">
                  <c:v>44875.33333333334</c:v>
                </c:pt>
                <c:pt idx="365">
                  <c:v>44876.25</c:v>
                </c:pt>
                <c:pt idx="366">
                  <c:v>44883.58333333334</c:v>
                </c:pt>
                <c:pt idx="367">
                  <c:v>44886.33333333334</c:v>
                </c:pt>
                <c:pt idx="368">
                  <c:v>44886.375</c:v>
                </c:pt>
                <c:pt idx="369">
                  <c:v>44888.375</c:v>
                </c:pt>
                <c:pt idx="370">
                  <c:v>44893.75</c:v>
                </c:pt>
                <c:pt idx="371">
                  <c:v>44896.41666666666</c:v>
                </c:pt>
                <c:pt idx="372">
                  <c:v>44901.58333333334</c:v>
                </c:pt>
                <c:pt idx="373">
                  <c:v>44903.79166666666</c:v>
                </c:pt>
                <c:pt idx="374">
                  <c:v>44911.08333333334</c:v>
                </c:pt>
                <c:pt idx="375">
                  <c:v>44923.58333333334</c:v>
                </c:pt>
                <c:pt idx="376">
                  <c:v>44923.70833333334</c:v>
                </c:pt>
                <c:pt idx="377">
                  <c:v>44925</c:v>
                </c:pt>
                <c:pt idx="378">
                  <c:v>44925.125</c:v>
                </c:pt>
                <c:pt idx="379">
                  <c:v>44925.45833333334</c:v>
                </c:pt>
                <c:pt idx="380">
                  <c:v>44929.45833333334</c:v>
                </c:pt>
                <c:pt idx="381">
                  <c:v>44931.45833333334</c:v>
                </c:pt>
                <c:pt idx="382">
                  <c:v>44932</c:v>
                </c:pt>
                <c:pt idx="383">
                  <c:v>44935.5</c:v>
                </c:pt>
                <c:pt idx="384">
                  <c:v>44937.95833333334</c:v>
                </c:pt>
                <c:pt idx="385">
                  <c:v>44939</c:v>
                </c:pt>
                <c:pt idx="386">
                  <c:v>44950.66666666666</c:v>
                </c:pt>
                <c:pt idx="387">
                  <c:v>44952.5</c:v>
                </c:pt>
                <c:pt idx="388">
                  <c:v>44956.70833333334</c:v>
                </c:pt>
                <c:pt idx="389">
                  <c:v>44965.875</c:v>
                </c:pt>
                <c:pt idx="390">
                  <c:v>44970.29166666666</c:v>
                </c:pt>
                <c:pt idx="391">
                  <c:v>44971.54166666666</c:v>
                </c:pt>
                <c:pt idx="392">
                  <c:v>44973.125</c:v>
                </c:pt>
                <c:pt idx="393">
                  <c:v>44977.91666666666</c:v>
                </c:pt>
                <c:pt idx="394">
                  <c:v>44980.75</c:v>
                </c:pt>
                <c:pt idx="395">
                  <c:v>44985.45833333334</c:v>
                </c:pt>
                <c:pt idx="396">
                  <c:v>44987.33333333334</c:v>
                </c:pt>
                <c:pt idx="397">
                  <c:v>44991.5</c:v>
                </c:pt>
                <c:pt idx="398">
                  <c:v>44992.91666666666</c:v>
                </c:pt>
                <c:pt idx="399">
                  <c:v>44995.41666666666</c:v>
                </c:pt>
                <c:pt idx="400">
                  <c:v>45001</c:v>
                </c:pt>
                <c:pt idx="401">
                  <c:v>45002.79166666666</c:v>
                </c:pt>
                <c:pt idx="402">
                  <c:v>45012.04166666666</c:v>
                </c:pt>
                <c:pt idx="403">
                  <c:v>45013.45833333334</c:v>
                </c:pt>
                <c:pt idx="404">
                  <c:v>45020.125</c:v>
                </c:pt>
                <c:pt idx="405">
                  <c:v>45020.33333333334</c:v>
                </c:pt>
                <c:pt idx="406">
                  <c:v>45022.91666666666</c:v>
                </c:pt>
                <c:pt idx="407">
                  <c:v>45028.375</c:v>
                </c:pt>
                <c:pt idx="408">
                  <c:v>45033.29166666666</c:v>
                </c:pt>
                <c:pt idx="409">
                  <c:v>45035.58333333334</c:v>
                </c:pt>
                <c:pt idx="410">
                  <c:v>45037.54166666666</c:v>
                </c:pt>
                <c:pt idx="411">
                  <c:v>45040.91666666666</c:v>
                </c:pt>
                <c:pt idx="412">
                  <c:v>45042.70833333334</c:v>
                </c:pt>
                <c:pt idx="413">
                  <c:v>45043.41666666666</c:v>
                </c:pt>
                <c:pt idx="414">
                  <c:v>45048.70833333334</c:v>
                </c:pt>
                <c:pt idx="415">
                  <c:v>45050.16666666666</c:v>
                </c:pt>
                <c:pt idx="416">
                  <c:v>45056.125</c:v>
                </c:pt>
                <c:pt idx="417">
                  <c:v>45062.66666666666</c:v>
                </c:pt>
                <c:pt idx="418">
                  <c:v>45063.54166666666</c:v>
                </c:pt>
                <c:pt idx="419">
                  <c:v>45068.91666666666</c:v>
                </c:pt>
                <c:pt idx="420">
                  <c:v>45069.79166666666</c:v>
                </c:pt>
                <c:pt idx="421">
                  <c:v>45075.75</c:v>
                </c:pt>
                <c:pt idx="422">
                  <c:v>45082.75</c:v>
                </c:pt>
                <c:pt idx="423">
                  <c:v>45084.91666666666</c:v>
                </c:pt>
                <c:pt idx="424">
                  <c:v>45090.70833333334</c:v>
                </c:pt>
                <c:pt idx="425">
                  <c:v>45091.25</c:v>
                </c:pt>
                <c:pt idx="426">
                  <c:v>45097.70833333334</c:v>
                </c:pt>
                <c:pt idx="427">
                  <c:v>45104.75</c:v>
                </c:pt>
                <c:pt idx="428">
                  <c:v>45105.70833333334</c:v>
                </c:pt>
                <c:pt idx="429">
                  <c:v>45110.29166666666</c:v>
                </c:pt>
                <c:pt idx="430">
                  <c:v>45125.25</c:v>
                </c:pt>
                <c:pt idx="431">
                  <c:v>45133.29166666666</c:v>
                </c:pt>
                <c:pt idx="432">
                  <c:v>45135.375</c:v>
                </c:pt>
                <c:pt idx="433">
                  <c:v>45145.20833333334</c:v>
                </c:pt>
                <c:pt idx="434">
                  <c:v>45147.5</c:v>
                </c:pt>
                <c:pt idx="435">
                  <c:v>45153.83333333334</c:v>
                </c:pt>
                <c:pt idx="436">
                  <c:v>45159.54166666666</c:v>
                </c:pt>
                <c:pt idx="437">
                  <c:v>45159.95833333334</c:v>
                </c:pt>
                <c:pt idx="438">
                  <c:v>45161.54166666666</c:v>
                </c:pt>
                <c:pt idx="439">
                  <c:v>45167.70833333334</c:v>
                </c:pt>
                <c:pt idx="440">
                  <c:v>45170.79166666666</c:v>
                </c:pt>
                <c:pt idx="441">
                  <c:v>45180.625</c:v>
                </c:pt>
                <c:pt idx="442">
                  <c:v>45182.25</c:v>
                </c:pt>
                <c:pt idx="443">
                  <c:v>45198.16666666666</c:v>
                </c:pt>
                <c:pt idx="444">
                  <c:v>45201.95833333334</c:v>
                </c:pt>
                <c:pt idx="445">
                  <c:v>45204.33333333334</c:v>
                </c:pt>
                <c:pt idx="446">
                  <c:v>45212.125</c:v>
                </c:pt>
                <c:pt idx="447">
                  <c:v>45216.75</c:v>
                </c:pt>
                <c:pt idx="448">
                  <c:v>45217.83333333334</c:v>
                </c:pt>
                <c:pt idx="449">
                  <c:v>45222.58333333334</c:v>
                </c:pt>
                <c:pt idx="450">
                  <c:v>45224.70833333334</c:v>
                </c:pt>
                <c:pt idx="451">
                  <c:v>45229.125</c:v>
                </c:pt>
                <c:pt idx="452">
                  <c:v>45238.25</c:v>
                </c:pt>
                <c:pt idx="453">
                  <c:v>45244.29166666666</c:v>
                </c:pt>
                <c:pt idx="454">
                  <c:v>45247.33333333334</c:v>
                </c:pt>
                <c:pt idx="455">
                  <c:v>45250.29166666666</c:v>
                </c:pt>
                <c:pt idx="456">
                  <c:v>45253.625</c:v>
                </c:pt>
                <c:pt idx="457">
                  <c:v>45254.41666666666</c:v>
                </c:pt>
                <c:pt idx="458">
                  <c:v>45261.125</c:v>
                </c:pt>
                <c:pt idx="459">
                  <c:v>45265.08333333334</c:v>
                </c:pt>
                <c:pt idx="460">
                  <c:v>45265.5</c:v>
                </c:pt>
                <c:pt idx="461">
                  <c:v>45274</c:v>
                </c:pt>
                <c:pt idx="462">
                  <c:v>45278.95833333334</c:v>
                </c:pt>
                <c:pt idx="463">
                  <c:v>45280.5</c:v>
                </c:pt>
                <c:pt idx="464">
                  <c:v>45281.33333333334</c:v>
                </c:pt>
                <c:pt idx="465">
                  <c:v>45282.875</c:v>
                </c:pt>
                <c:pt idx="466">
                  <c:v>45289.875</c:v>
                </c:pt>
                <c:pt idx="467">
                  <c:v>45296.08333333334</c:v>
                </c:pt>
                <c:pt idx="468">
                  <c:v>45301.75</c:v>
                </c:pt>
                <c:pt idx="469">
                  <c:v>45302.41666666666</c:v>
                </c:pt>
                <c:pt idx="470">
                  <c:v>45306.75</c:v>
                </c:pt>
                <c:pt idx="471">
                  <c:v>45309.83333333334</c:v>
                </c:pt>
                <c:pt idx="472">
                  <c:v>45315.95833333334</c:v>
                </c:pt>
                <c:pt idx="473">
                  <c:v>45316.33333333334</c:v>
                </c:pt>
                <c:pt idx="474">
                  <c:v>45319.95833333334</c:v>
                </c:pt>
                <c:pt idx="475">
                  <c:v>45323.875</c:v>
                </c:pt>
                <c:pt idx="476">
                  <c:v>45327.375</c:v>
                </c:pt>
                <c:pt idx="477">
                  <c:v>45329.79166666666</c:v>
                </c:pt>
                <c:pt idx="478">
                  <c:v>45334</c:v>
                </c:pt>
                <c:pt idx="479">
                  <c:v>45334.20833333334</c:v>
                </c:pt>
                <c:pt idx="480">
                  <c:v>45335.875</c:v>
                </c:pt>
                <c:pt idx="481">
                  <c:v>45338.79166666666</c:v>
                </c:pt>
                <c:pt idx="482">
                  <c:v>45350.5</c:v>
                </c:pt>
                <c:pt idx="483">
                  <c:v>45355.58333333334</c:v>
                </c:pt>
                <c:pt idx="484">
                  <c:v>45363.66666666666</c:v>
                </c:pt>
                <c:pt idx="485">
                  <c:v>45372.04166666666</c:v>
                </c:pt>
                <c:pt idx="486">
                  <c:v>45373.41666666666</c:v>
                </c:pt>
                <c:pt idx="487">
                  <c:v>45377.75</c:v>
                </c:pt>
                <c:pt idx="488">
                  <c:v>45379.08333333334</c:v>
                </c:pt>
                <c:pt idx="489">
                  <c:v>45383</c:v>
                </c:pt>
                <c:pt idx="490">
                  <c:v>45383.45833333334</c:v>
                </c:pt>
                <c:pt idx="491">
                  <c:v>45385.95833333334</c:v>
                </c:pt>
                <c:pt idx="492">
                  <c:v>43208.75</c:v>
                </c:pt>
                <c:pt idx="493">
                  <c:v>43230.16666666666</c:v>
                </c:pt>
                <c:pt idx="494">
                  <c:v>43231.16666666666</c:v>
                </c:pt>
                <c:pt idx="495">
                  <c:v>43234.375</c:v>
                </c:pt>
                <c:pt idx="496">
                  <c:v>43236</c:v>
                </c:pt>
                <c:pt idx="497">
                  <c:v>43238.20833333334</c:v>
                </c:pt>
                <c:pt idx="498">
                  <c:v>43238.83333333334</c:v>
                </c:pt>
                <c:pt idx="499">
                  <c:v>43251.58333333334</c:v>
                </c:pt>
                <c:pt idx="500">
                  <c:v>43261.95833333334</c:v>
                </c:pt>
                <c:pt idx="501">
                  <c:v>43273.04166666666</c:v>
                </c:pt>
                <c:pt idx="502">
                  <c:v>43277.75</c:v>
                </c:pt>
                <c:pt idx="503">
                  <c:v>43283.29166666666</c:v>
                </c:pt>
                <c:pt idx="504">
                  <c:v>43292.08333333334</c:v>
                </c:pt>
                <c:pt idx="505">
                  <c:v>43297.75</c:v>
                </c:pt>
                <c:pt idx="506">
                  <c:v>43299.08333333334</c:v>
                </c:pt>
                <c:pt idx="507">
                  <c:v>43304.16666666666</c:v>
                </c:pt>
                <c:pt idx="508">
                  <c:v>43308.5</c:v>
                </c:pt>
                <c:pt idx="509">
                  <c:v>43312.5</c:v>
                </c:pt>
                <c:pt idx="510">
                  <c:v>43314.04166666666</c:v>
                </c:pt>
                <c:pt idx="511">
                  <c:v>43329.66666666666</c:v>
                </c:pt>
                <c:pt idx="512">
                  <c:v>43336.16666666666</c:v>
                </c:pt>
                <c:pt idx="513">
                  <c:v>43339.91666666666</c:v>
                </c:pt>
                <c:pt idx="514">
                  <c:v>43346.375</c:v>
                </c:pt>
                <c:pt idx="515">
                  <c:v>43349.25</c:v>
                </c:pt>
                <c:pt idx="516">
                  <c:v>43367.29166666666</c:v>
                </c:pt>
                <c:pt idx="517">
                  <c:v>43369.25</c:v>
                </c:pt>
                <c:pt idx="518">
                  <c:v>43370.875</c:v>
                </c:pt>
                <c:pt idx="519">
                  <c:v>43378.375</c:v>
                </c:pt>
                <c:pt idx="520">
                  <c:v>43388.20833333334</c:v>
                </c:pt>
                <c:pt idx="521">
                  <c:v>43390.125</c:v>
                </c:pt>
                <c:pt idx="522">
                  <c:v>43391.20833333334</c:v>
                </c:pt>
                <c:pt idx="523">
                  <c:v>43405.54166666666</c:v>
                </c:pt>
                <c:pt idx="524">
                  <c:v>43413.33333333334</c:v>
                </c:pt>
                <c:pt idx="525">
                  <c:v>43418.5</c:v>
                </c:pt>
                <c:pt idx="526">
                  <c:v>43419.83333333334</c:v>
                </c:pt>
                <c:pt idx="527">
                  <c:v>43424.20833333334</c:v>
                </c:pt>
                <c:pt idx="528">
                  <c:v>43425.33333333334</c:v>
                </c:pt>
                <c:pt idx="529">
                  <c:v>43427.08333333334</c:v>
                </c:pt>
                <c:pt idx="530">
                  <c:v>43430.83333333334</c:v>
                </c:pt>
                <c:pt idx="531">
                  <c:v>43433.625</c:v>
                </c:pt>
                <c:pt idx="532">
                  <c:v>43434.875</c:v>
                </c:pt>
                <c:pt idx="533">
                  <c:v>43440.75</c:v>
                </c:pt>
                <c:pt idx="534">
                  <c:v>43444.54166666666</c:v>
                </c:pt>
                <c:pt idx="535">
                  <c:v>43447.54166666666</c:v>
                </c:pt>
                <c:pt idx="536">
                  <c:v>43451.33333333334</c:v>
                </c:pt>
                <c:pt idx="537">
                  <c:v>43452.58333333334</c:v>
                </c:pt>
                <c:pt idx="538">
                  <c:v>43461.54166666666</c:v>
                </c:pt>
                <c:pt idx="539">
                  <c:v>43465.20833333334</c:v>
                </c:pt>
                <c:pt idx="540">
                  <c:v>43468.125</c:v>
                </c:pt>
                <c:pt idx="541">
                  <c:v>43472</c:v>
                </c:pt>
                <c:pt idx="542">
                  <c:v>43474.875</c:v>
                </c:pt>
                <c:pt idx="543">
                  <c:v>43475.375</c:v>
                </c:pt>
                <c:pt idx="544">
                  <c:v>43481.75</c:v>
                </c:pt>
                <c:pt idx="545">
                  <c:v>43482.375</c:v>
                </c:pt>
                <c:pt idx="546">
                  <c:v>43486.70833333334</c:v>
                </c:pt>
                <c:pt idx="547">
                  <c:v>43488.16666666666</c:v>
                </c:pt>
                <c:pt idx="548">
                  <c:v>43495.125</c:v>
                </c:pt>
                <c:pt idx="549">
                  <c:v>43497.66666666666</c:v>
                </c:pt>
                <c:pt idx="550">
                  <c:v>43497.79166666666</c:v>
                </c:pt>
                <c:pt idx="551">
                  <c:v>43507.08333333334</c:v>
                </c:pt>
                <c:pt idx="552">
                  <c:v>43507.33333333334</c:v>
                </c:pt>
                <c:pt idx="553">
                  <c:v>43514.5</c:v>
                </c:pt>
                <c:pt idx="554">
                  <c:v>43518.79166666666</c:v>
                </c:pt>
                <c:pt idx="555">
                  <c:v>43521.54166666666</c:v>
                </c:pt>
                <c:pt idx="556">
                  <c:v>43525.70833333334</c:v>
                </c:pt>
                <c:pt idx="557">
                  <c:v>43536.45833333334</c:v>
                </c:pt>
                <c:pt idx="558">
                  <c:v>43543.79166666666</c:v>
                </c:pt>
                <c:pt idx="559">
                  <c:v>43549.58333333334</c:v>
                </c:pt>
                <c:pt idx="560">
                  <c:v>43552.29166666666</c:v>
                </c:pt>
                <c:pt idx="561">
                  <c:v>43557.54166666666</c:v>
                </c:pt>
                <c:pt idx="562">
                  <c:v>43560.5</c:v>
                </c:pt>
                <c:pt idx="563">
                  <c:v>43564.875</c:v>
                </c:pt>
                <c:pt idx="564">
                  <c:v>43569.95833333334</c:v>
                </c:pt>
                <c:pt idx="565">
                  <c:v>43570.54166666666</c:v>
                </c:pt>
                <c:pt idx="566">
                  <c:v>43572.08333333334</c:v>
                </c:pt>
                <c:pt idx="567">
                  <c:v>43584.375</c:v>
                </c:pt>
                <c:pt idx="568">
                  <c:v>43588.54166666666</c:v>
                </c:pt>
                <c:pt idx="569">
                  <c:v>43588.79166666666</c:v>
                </c:pt>
                <c:pt idx="570">
                  <c:v>43593.125</c:v>
                </c:pt>
                <c:pt idx="571">
                  <c:v>43598.5</c:v>
                </c:pt>
                <c:pt idx="572">
                  <c:v>43598.75</c:v>
                </c:pt>
                <c:pt idx="573">
                  <c:v>43612</c:v>
                </c:pt>
                <c:pt idx="574">
                  <c:v>43613.79166666666</c:v>
                </c:pt>
                <c:pt idx="575">
                  <c:v>43619.70833333334</c:v>
                </c:pt>
                <c:pt idx="576">
                  <c:v>43627.25</c:v>
                </c:pt>
                <c:pt idx="577">
                  <c:v>43628.45833333334</c:v>
                </c:pt>
                <c:pt idx="578">
                  <c:v>43629.79166666666</c:v>
                </c:pt>
                <c:pt idx="579">
                  <c:v>43635.875</c:v>
                </c:pt>
                <c:pt idx="580">
                  <c:v>43642.29166666666</c:v>
                </c:pt>
                <c:pt idx="581">
                  <c:v>43646.91666666666</c:v>
                </c:pt>
                <c:pt idx="582">
                  <c:v>43647.08333333334</c:v>
                </c:pt>
                <c:pt idx="583">
                  <c:v>43657.5</c:v>
                </c:pt>
                <c:pt idx="584">
                  <c:v>43662.375</c:v>
                </c:pt>
                <c:pt idx="585">
                  <c:v>43664.95833333334</c:v>
                </c:pt>
                <c:pt idx="586">
                  <c:v>43669.08333333334</c:v>
                </c:pt>
                <c:pt idx="587">
                  <c:v>43671.41666666666</c:v>
                </c:pt>
                <c:pt idx="588">
                  <c:v>43672.58333333334</c:v>
                </c:pt>
                <c:pt idx="589">
                  <c:v>43682.79166666666</c:v>
                </c:pt>
                <c:pt idx="590">
                  <c:v>43685.20833333334</c:v>
                </c:pt>
                <c:pt idx="591">
                  <c:v>43685.33333333334</c:v>
                </c:pt>
                <c:pt idx="592">
                  <c:v>43685.5</c:v>
                </c:pt>
                <c:pt idx="593">
                  <c:v>43691.58333333334</c:v>
                </c:pt>
                <c:pt idx="594">
                  <c:v>43692.125</c:v>
                </c:pt>
                <c:pt idx="595">
                  <c:v>43692.66666666666</c:v>
                </c:pt>
                <c:pt idx="596">
                  <c:v>43697.875</c:v>
                </c:pt>
                <c:pt idx="597">
                  <c:v>43698.04166666666</c:v>
                </c:pt>
                <c:pt idx="598">
                  <c:v>43698.33333333334</c:v>
                </c:pt>
                <c:pt idx="599">
                  <c:v>43698.91666666666</c:v>
                </c:pt>
                <c:pt idx="600">
                  <c:v>43704.75</c:v>
                </c:pt>
                <c:pt idx="601">
                  <c:v>43705.08333333334</c:v>
                </c:pt>
                <c:pt idx="602">
                  <c:v>43706.25</c:v>
                </c:pt>
                <c:pt idx="603">
                  <c:v>43712.83333333334</c:v>
                </c:pt>
                <c:pt idx="604">
                  <c:v>43720.45833333334</c:v>
                </c:pt>
                <c:pt idx="605">
                  <c:v>43721.45833333334</c:v>
                </c:pt>
                <c:pt idx="606">
                  <c:v>43731.66666666666</c:v>
                </c:pt>
                <c:pt idx="607">
                  <c:v>43741.25</c:v>
                </c:pt>
                <c:pt idx="608">
                  <c:v>43745.83333333334</c:v>
                </c:pt>
                <c:pt idx="609">
                  <c:v>43748.875</c:v>
                </c:pt>
                <c:pt idx="610">
                  <c:v>43761.33333333334</c:v>
                </c:pt>
                <c:pt idx="611">
                  <c:v>43767.625</c:v>
                </c:pt>
                <c:pt idx="612">
                  <c:v>43773.95833333334</c:v>
                </c:pt>
                <c:pt idx="613">
                  <c:v>43781.29166666666</c:v>
                </c:pt>
                <c:pt idx="614">
                  <c:v>43783.5</c:v>
                </c:pt>
                <c:pt idx="615">
                  <c:v>43784</c:v>
                </c:pt>
                <c:pt idx="616">
                  <c:v>43789.66666666666</c:v>
                </c:pt>
                <c:pt idx="617">
                  <c:v>43795.91666666666</c:v>
                </c:pt>
                <c:pt idx="618">
                  <c:v>43796.70833333334</c:v>
                </c:pt>
                <c:pt idx="619">
                  <c:v>43797.125</c:v>
                </c:pt>
                <c:pt idx="620">
                  <c:v>43816.625</c:v>
                </c:pt>
                <c:pt idx="621">
                  <c:v>43825.95833333334</c:v>
                </c:pt>
                <c:pt idx="622">
                  <c:v>43833.58333333334</c:v>
                </c:pt>
                <c:pt idx="623">
                  <c:v>43837.5</c:v>
                </c:pt>
                <c:pt idx="624">
                  <c:v>43838.91666666666</c:v>
                </c:pt>
                <c:pt idx="625">
                  <c:v>43845.91666666666</c:v>
                </c:pt>
                <c:pt idx="626">
                  <c:v>43850.41666666666</c:v>
                </c:pt>
                <c:pt idx="627">
                  <c:v>43852.25</c:v>
                </c:pt>
                <c:pt idx="628">
                  <c:v>43857.125</c:v>
                </c:pt>
                <c:pt idx="629">
                  <c:v>43860.83333333334</c:v>
                </c:pt>
                <c:pt idx="630">
                  <c:v>43865.33333333334</c:v>
                </c:pt>
                <c:pt idx="631">
                  <c:v>43872.83333333334</c:v>
                </c:pt>
                <c:pt idx="632">
                  <c:v>43879.375</c:v>
                </c:pt>
                <c:pt idx="633">
                  <c:v>43885.5</c:v>
                </c:pt>
                <c:pt idx="634">
                  <c:v>43888.45833333334</c:v>
                </c:pt>
                <c:pt idx="635">
                  <c:v>43894.66666666666</c:v>
                </c:pt>
                <c:pt idx="636">
                  <c:v>43901.125</c:v>
                </c:pt>
                <c:pt idx="637">
                  <c:v>43913.54166666666</c:v>
                </c:pt>
                <c:pt idx="638">
                  <c:v>43914.25</c:v>
                </c:pt>
                <c:pt idx="639">
                  <c:v>43914.95833333334</c:v>
                </c:pt>
                <c:pt idx="640">
                  <c:v>43922.70833333334</c:v>
                </c:pt>
                <c:pt idx="641">
                  <c:v>43923</c:v>
                </c:pt>
                <c:pt idx="642">
                  <c:v>43924.45833333334</c:v>
                </c:pt>
                <c:pt idx="643">
                  <c:v>43929.08333333334</c:v>
                </c:pt>
                <c:pt idx="644">
                  <c:v>43937.41666666666</c:v>
                </c:pt>
                <c:pt idx="645">
                  <c:v>43945.16666666666</c:v>
                </c:pt>
                <c:pt idx="646">
                  <c:v>43955.66666666666</c:v>
                </c:pt>
                <c:pt idx="647">
                  <c:v>43962.04166666666</c:v>
                </c:pt>
                <c:pt idx="648">
                  <c:v>43963.29166666666</c:v>
                </c:pt>
                <c:pt idx="649">
                  <c:v>43970.625</c:v>
                </c:pt>
                <c:pt idx="650">
                  <c:v>43972.875</c:v>
                </c:pt>
                <c:pt idx="651">
                  <c:v>43977.45833333334</c:v>
                </c:pt>
                <c:pt idx="652">
                  <c:v>43980</c:v>
                </c:pt>
                <c:pt idx="653">
                  <c:v>43980.58333333334</c:v>
                </c:pt>
                <c:pt idx="654">
                  <c:v>43993.83333333334</c:v>
                </c:pt>
                <c:pt idx="655">
                  <c:v>43998.66666666666</c:v>
                </c:pt>
                <c:pt idx="656">
                  <c:v>44000.04166666666</c:v>
                </c:pt>
                <c:pt idx="657">
                  <c:v>44005.5</c:v>
                </c:pt>
                <c:pt idx="658">
                  <c:v>44007.5</c:v>
                </c:pt>
                <c:pt idx="659">
                  <c:v>44013.5</c:v>
                </c:pt>
                <c:pt idx="660">
                  <c:v>44026</c:v>
                </c:pt>
                <c:pt idx="661">
                  <c:v>44028.29166666666</c:v>
                </c:pt>
                <c:pt idx="662">
                  <c:v>44029.33333333334</c:v>
                </c:pt>
                <c:pt idx="663">
                  <c:v>44032.79166666666</c:v>
                </c:pt>
                <c:pt idx="664">
                  <c:v>44047.33333333334</c:v>
                </c:pt>
                <c:pt idx="665">
                  <c:v>44048.70833333334</c:v>
                </c:pt>
                <c:pt idx="666">
                  <c:v>44053</c:v>
                </c:pt>
                <c:pt idx="667">
                  <c:v>44057.29166666666</c:v>
                </c:pt>
                <c:pt idx="668">
                  <c:v>44063.66666666666</c:v>
                </c:pt>
                <c:pt idx="669">
                  <c:v>44069.41666666666</c:v>
                </c:pt>
                <c:pt idx="670">
                  <c:v>44077.125</c:v>
                </c:pt>
                <c:pt idx="671">
                  <c:v>44089.5</c:v>
                </c:pt>
                <c:pt idx="672">
                  <c:v>44095.45833333334</c:v>
                </c:pt>
                <c:pt idx="673">
                  <c:v>44099.66666666666</c:v>
                </c:pt>
                <c:pt idx="674">
                  <c:v>44111.45833333334</c:v>
                </c:pt>
                <c:pt idx="675">
                  <c:v>44113.25</c:v>
                </c:pt>
                <c:pt idx="676">
                  <c:v>44118.29166666666</c:v>
                </c:pt>
                <c:pt idx="677">
                  <c:v>44124.08333333334</c:v>
                </c:pt>
                <c:pt idx="678">
                  <c:v>44130.08333333334</c:v>
                </c:pt>
                <c:pt idx="679">
                  <c:v>44138.70833333334</c:v>
                </c:pt>
                <c:pt idx="680">
                  <c:v>44147.79166666666</c:v>
                </c:pt>
                <c:pt idx="681">
                  <c:v>44151.75</c:v>
                </c:pt>
                <c:pt idx="682">
                  <c:v>44155.29166666666</c:v>
                </c:pt>
                <c:pt idx="683">
                  <c:v>44158</c:v>
                </c:pt>
                <c:pt idx="684">
                  <c:v>44162.66666666666</c:v>
                </c:pt>
                <c:pt idx="685">
                  <c:v>44166.58333333334</c:v>
                </c:pt>
                <c:pt idx="686">
                  <c:v>44172.83333333334</c:v>
                </c:pt>
                <c:pt idx="687">
                  <c:v>44174.91666666666</c:v>
                </c:pt>
                <c:pt idx="688">
                  <c:v>44175.91666666666</c:v>
                </c:pt>
                <c:pt idx="689">
                  <c:v>44180.125</c:v>
                </c:pt>
                <c:pt idx="690">
                  <c:v>44186.20833333334</c:v>
                </c:pt>
                <c:pt idx="691">
                  <c:v>44188.66666666666</c:v>
                </c:pt>
                <c:pt idx="692">
                  <c:v>44194.41666666666</c:v>
                </c:pt>
                <c:pt idx="693">
                  <c:v>44195.70833333334</c:v>
                </c:pt>
                <c:pt idx="694">
                  <c:v>44201.5</c:v>
                </c:pt>
                <c:pt idx="695">
                  <c:v>44203.33333333334</c:v>
                </c:pt>
                <c:pt idx="696">
                  <c:v>44203.95833333334</c:v>
                </c:pt>
                <c:pt idx="697">
                  <c:v>44209</c:v>
                </c:pt>
                <c:pt idx="698">
                  <c:v>44211.79166666666</c:v>
                </c:pt>
                <c:pt idx="699">
                  <c:v>44216.20833333334</c:v>
                </c:pt>
                <c:pt idx="700">
                  <c:v>44221.58333333334</c:v>
                </c:pt>
                <c:pt idx="701">
                  <c:v>44223.20833333334</c:v>
                </c:pt>
                <c:pt idx="702">
                  <c:v>44224.95833333334</c:v>
                </c:pt>
                <c:pt idx="703">
                  <c:v>44228.04166666666</c:v>
                </c:pt>
                <c:pt idx="704">
                  <c:v>44229.33333333334</c:v>
                </c:pt>
                <c:pt idx="705">
                  <c:v>44232.58333333334</c:v>
                </c:pt>
                <c:pt idx="706">
                  <c:v>44239.54166666666</c:v>
                </c:pt>
                <c:pt idx="707">
                  <c:v>44242.33333333334</c:v>
                </c:pt>
                <c:pt idx="708">
                  <c:v>44244.83333333334</c:v>
                </c:pt>
                <c:pt idx="709">
                  <c:v>44246.125</c:v>
                </c:pt>
                <c:pt idx="710">
                  <c:v>44253.08333333334</c:v>
                </c:pt>
                <c:pt idx="711">
                  <c:v>44258.79166666666</c:v>
                </c:pt>
                <c:pt idx="712">
                  <c:v>44260.20833333334</c:v>
                </c:pt>
                <c:pt idx="713">
                  <c:v>44265</c:v>
                </c:pt>
                <c:pt idx="714">
                  <c:v>44270.54166666666</c:v>
                </c:pt>
                <c:pt idx="715">
                  <c:v>44273.04166666666</c:v>
                </c:pt>
                <c:pt idx="716">
                  <c:v>44276.91666666666</c:v>
                </c:pt>
                <c:pt idx="717">
                  <c:v>44281.625</c:v>
                </c:pt>
                <c:pt idx="718">
                  <c:v>44285.875</c:v>
                </c:pt>
                <c:pt idx="719">
                  <c:v>44287.45833333334</c:v>
                </c:pt>
                <c:pt idx="720">
                  <c:v>44293.5</c:v>
                </c:pt>
                <c:pt idx="721">
                  <c:v>44299.5</c:v>
                </c:pt>
                <c:pt idx="722">
                  <c:v>44308.16666666666</c:v>
                </c:pt>
                <c:pt idx="723">
                  <c:v>44313.04166666666</c:v>
                </c:pt>
                <c:pt idx="724">
                  <c:v>44318.91666666666</c:v>
                </c:pt>
                <c:pt idx="725">
                  <c:v>44320.91666666666</c:v>
                </c:pt>
                <c:pt idx="726">
                  <c:v>44329.25</c:v>
                </c:pt>
                <c:pt idx="727">
                  <c:v>44333.375</c:v>
                </c:pt>
                <c:pt idx="728">
                  <c:v>44336.45833333334</c:v>
                </c:pt>
                <c:pt idx="729">
                  <c:v>44337.79166666666</c:v>
                </c:pt>
                <c:pt idx="730">
                  <c:v>44341.08333333334</c:v>
                </c:pt>
                <c:pt idx="731">
                  <c:v>44344.33333333334</c:v>
                </c:pt>
                <c:pt idx="732">
                  <c:v>44349.29166666666</c:v>
                </c:pt>
                <c:pt idx="733">
                  <c:v>44354.70833333334</c:v>
                </c:pt>
                <c:pt idx="734">
                  <c:v>44356.58333333334</c:v>
                </c:pt>
                <c:pt idx="735">
                  <c:v>44358.75</c:v>
                </c:pt>
                <c:pt idx="736">
                  <c:v>44361.5</c:v>
                </c:pt>
                <c:pt idx="737">
                  <c:v>44369.70833333334</c:v>
                </c:pt>
                <c:pt idx="738">
                  <c:v>44372.45833333334</c:v>
                </c:pt>
                <c:pt idx="739">
                  <c:v>44382.625</c:v>
                </c:pt>
                <c:pt idx="740">
                  <c:v>44384.625</c:v>
                </c:pt>
                <c:pt idx="741">
                  <c:v>44388.875</c:v>
                </c:pt>
                <c:pt idx="742">
                  <c:v>44391.33333333334</c:v>
                </c:pt>
                <c:pt idx="743">
                  <c:v>44399.41666666666</c:v>
                </c:pt>
                <c:pt idx="744">
                  <c:v>44410.58333333334</c:v>
                </c:pt>
                <c:pt idx="745">
                  <c:v>44412.5</c:v>
                </c:pt>
                <c:pt idx="746">
                  <c:v>44414.125</c:v>
                </c:pt>
                <c:pt idx="747">
                  <c:v>44414.83333333334</c:v>
                </c:pt>
                <c:pt idx="748">
                  <c:v>44416.875</c:v>
                </c:pt>
                <c:pt idx="749">
                  <c:v>44420.66666666666</c:v>
                </c:pt>
                <c:pt idx="750">
                  <c:v>44421.33333333334</c:v>
                </c:pt>
                <c:pt idx="751">
                  <c:v>44424.83333333334</c:v>
                </c:pt>
                <c:pt idx="752">
                  <c:v>44425.58333333334</c:v>
                </c:pt>
                <c:pt idx="753">
                  <c:v>44432.125</c:v>
                </c:pt>
                <c:pt idx="754">
                  <c:v>44435.45833333334</c:v>
                </c:pt>
                <c:pt idx="755">
                  <c:v>44438.375</c:v>
                </c:pt>
                <c:pt idx="756">
                  <c:v>44440.91666666666</c:v>
                </c:pt>
                <c:pt idx="757">
                  <c:v>44441.375</c:v>
                </c:pt>
                <c:pt idx="758">
                  <c:v>44446.58333333334</c:v>
                </c:pt>
                <c:pt idx="759">
                  <c:v>44449.125</c:v>
                </c:pt>
                <c:pt idx="760">
                  <c:v>44453.41666666666</c:v>
                </c:pt>
                <c:pt idx="761">
                  <c:v>44462.875</c:v>
                </c:pt>
                <c:pt idx="762">
                  <c:v>44467.04166666666</c:v>
                </c:pt>
                <c:pt idx="763">
                  <c:v>44472.875</c:v>
                </c:pt>
                <c:pt idx="764">
                  <c:v>44476.29166666666</c:v>
                </c:pt>
                <c:pt idx="765">
                  <c:v>44477.45833333334</c:v>
                </c:pt>
                <c:pt idx="766">
                  <c:v>44481.66666666666</c:v>
                </c:pt>
                <c:pt idx="767">
                  <c:v>44482.95833333334</c:v>
                </c:pt>
                <c:pt idx="768">
                  <c:v>44491.58333333334</c:v>
                </c:pt>
                <c:pt idx="769">
                  <c:v>44498.25</c:v>
                </c:pt>
                <c:pt idx="770">
                  <c:v>44501.20833333334</c:v>
                </c:pt>
                <c:pt idx="771">
                  <c:v>44509.41666666666</c:v>
                </c:pt>
                <c:pt idx="772">
                  <c:v>44511</c:v>
                </c:pt>
                <c:pt idx="773">
                  <c:v>44515.75</c:v>
                </c:pt>
                <c:pt idx="774">
                  <c:v>44522.25</c:v>
                </c:pt>
                <c:pt idx="775">
                  <c:v>44529.91666666666</c:v>
                </c:pt>
                <c:pt idx="776">
                  <c:v>44530.70833333334</c:v>
                </c:pt>
                <c:pt idx="777">
                  <c:v>44543.08333333334</c:v>
                </c:pt>
                <c:pt idx="778">
                  <c:v>44544.83333333334</c:v>
                </c:pt>
                <c:pt idx="779">
                  <c:v>44545.875</c:v>
                </c:pt>
                <c:pt idx="780">
                  <c:v>44550.5</c:v>
                </c:pt>
                <c:pt idx="781">
                  <c:v>44552.5</c:v>
                </c:pt>
                <c:pt idx="782">
                  <c:v>44565.33333333334</c:v>
                </c:pt>
                <c:pt idx="783">
                  <c:v>44566.375</c:v>
                </c:pt>
                <c:pt idx="784">
                  <c:v>44578.45833333334</c:v>
                </c:pt>
                <c:pt idx="785">
                  <c:v>44581.83333333334</c:v>
                </c:pt>
                <c:pt idx="786">
                  <c:v>44582.41666666666</c:v>
                </c:pt>
                <c:pt idx="787">
                  <c:v>44593</c:v>
                </c:pt>
                <c:pt idx="788">
                  <c:v>44599.375</c:v>
                </c:pt>
                <c:pt idx="789">
                  <c:v>44601.375</c:v>
                </c:pt>
                <c:pt idx="790">
                  <c:v>44606.375</c:v>
                </c:pt>
                <c:pt idx="791">
                  <c:v>44608.70833333334</c:v>
                </c:pt>
                <c:pt idx="792">
                  <c:v>44614.16666666666</c:v>
                </c:pt>
                <c:pt idx="793">
                  <c:v>44621.58333333334</c:v>
                </c:pt>
                <c:pt idx="794">
                  <c:v>44622.08333333334</c:v>
                </c:pt>
                <c:pt idx="795">
                  <c:v>44624.08333333334</c:v>
                </c:pt>
                <c:pt idx="796">
                  <c:v>44624.58333333334</c:v>
                </c:pt>
                <c:pt idx="797">
                  <c:v>44630.29166666666</c:v>
                </c:pt>
                <c:pt idx="798">
                  <c:v>44631.5</c:v>
                </c:pt>
                <c:pt idx="799">
                  <c:v>44636.54166666666</c:v>
                </c:pt>
                <c:pt idx="800">
                  <c:v>44644.79166666666</c:v>
                </c:pt>
                <c:pt idx="801">
                  <c:v>44651.04166666666</c:v>
                </c:pt>
                <c:pt idx="802">
                  <c:v>44655.04166666666</c:v>
                </c:pt>
                <c:pt idx="803">
                  <c:v>44664.875</c:v>
                </c:pt>
                <c:pt idx="804">
                  <c:v>44669.125</c:v>
                </c:pt>
                <c:pt idx="805">
                  <c:v>44671.91666666666</c:v>
                </c:pt>
                <c:pt idx="806">
                  <c:v>44673.45833333334</c:v>
                </c:pt>
                <c:pt idx="807">
                  <c:v>44683.33333333334</c:v>
                </c:pt>
                <c:pt idx="808">
                  <c:v>44684.83333333334</c:v>
                </c:pt>
                <c:pt idx="809">
                  <c:v>44686.33333333334</c:v>
                </c:pt>
                <c:pt idx="810">
                  <c:v>44686.66666666666</c:v>
                </c:pt>
                <c:pt idx="811">
                  <c:v>44692</c:v>
                </c:pt>
                <c:pt idx="812">
                  <c:v>44692.16666666666</c:v>
                </c:pt>
                <c:pt idx="813">
                  <c:v>44692.25</c:v>
                </c:pt>
                <c:pt idx="814">
                  <c:v>44692.79166666666</c:v>
                </c:pt>
                <c:pt idx="815">
                  <c:v>44697.79166666666</c:v>
                </c:pt>
                <c:pt idx="816">
                  <c:v>44700.875</c:v>
                </c:pt>
                <c:pt idx="817">
                  <c:v>44701.54166666666</c:v>
                </c:pt>
                <c:pt idx="818">
                  <c:v>44706.625</c:v>
                </c:pt>
                <c:pt idx="819">
                  <c:v>44707.45833333334</c:v>
                </c:pt>
                <c:pt idx="820">
                  <c:v>44712.95833333334</c:v>
                </c:pt>
                <c:pt idx="821">
                  <c:v>44717.91666666666</c:v>
                </c:pt>
                <c:pt idx="822">
                  <c:v>44718.91666666666</c:v>
                </c:pt>
                <c:pt idx="823">
                  <c:v>44720.08333333334</c:v>
                </c:pt>
                <c:pt idx="824">
                  <c:v>44721.70833333334</c:v>
                </c:pt>
                <c:pt idx="825">
                  <c:v>44728.625</c:v>
                </c:pt>
                <c:pt idx="826">
                  <c:v>44733.04166666666</c:v>
                </c:pt>
                <c:pt idx="827">
                  <c:v>44734.04166666666</c:v>
                </c:pt>
                <c:pt idx="828">
                  <c:v>44735.29166666666</c:v>
                </c:pt>
                <c:pt idx="829">
                  <c:v>44736.83333333334</c:v>
                </c:pt>
                <c:pt idx="830">
                  <c:v>44740.70833333334</c:v>
                </c:pt>
                <c:pt idx="831">
                  <c:v>44750.375</c:v>
                </c:pt>
                <c:pt idx="832">
                  <c:v>44753.83333333334</c:v>
                </c:pt>
                <c:pt idx="833">
                  <c:v>44760.45833333334</c:v>
                </c:pt>
                <c:pt idx="834">
                  <c:v>44763.625</c:v>
                </c:pt>
                <c:pt idx="835">
                  <c:v>44767.29166666666</c:v>
                </c:pt>
                <c:pt idx="836">
                  <c:v>44776.54166666666</c:v>
                </c:pt>
                <c:pt idx="837">
                  <c:v>44783.54166666666</c:v>
                </c:pt>
                <c:pt idx="838">
                  <c:v>44788.16666666666</c:v>
                </c:pt>
                <c:pt idx="839">
                  <c:v>44791.125</c:v>
                </c:pt>
                <c:pt idx="840">
                  <c:v>44791.29166666666</c:v>
                </c:pt>
                <c:pt idx="841">
                  <c:v>44791.33333333334</c:v>
                </c:pt>
                <c:pt idx="842">
                  <c:v>44791.45833333334</c:v>
                </c:pt>
                <c:pt idx="843">
                  <c:v>44797.79166666666</c:v>
                </c:pt>
                <c:pt idx="844">
                  <c:v>44801.95833333334</c:v>
                </c:pt>
                <c:pt idx="845">
                  <c:v>44810.79166666666</c:v>
                </c:pt>
                <c:pt idx="846">
                  <c:v>44811.70833333334</c:v>
                </c:pt>
                <c:pt idx="847">
                  <c:v>44813.29166666666</c:v>
                </c:pt>
                <c:pt idx="848">
                  <c:v>44818.25</c:v>
                </c:pt>
                <c:pt idx="849">
                  <c:v>44832.875</c:v>
                </c:pt>
                <c:pt idx="850">
                  <c:v>44840.625</c:v>
                </c:pt>
                <c:pt idx="851">
                  <c:v>44847.5</c:v>
                </c:pt>
                <c:pt idx="852">
                  <c:v>44853.875</c:v>
                </c:pt>
                <c:pt idx="853">
                  <c:v>44858.33333333334</c:v>
                </c:pt>
                <c:pt idx="854">
                  <c:v>44865.33333333334</c:v>
                </c:pt>
                <c:pt idx="855">
                  <c:v>44872.75</c:v>
                </c:pt>
                <c:pt idx="856">
                  <c:v>44875.33333333334</c:v>
                </c:pt>
                <c:pt idx="857">
                  <c:v>44876.25</c:v>
                </c:pt>
                <c:pt idx="858">
                  <c:v>44883.58333333334</c:v>
                </c:pt>
                <c:pt idx="859">
                  <c:v>44886.33333333334</c:v>
                </c:pt>
                <c:pt idx="860">
                  <c:v>44886.375</c:v>
                </c:pt>
                <c:pt idx="861">
                  <c:v>44888.375</c:v>
                </c:pt>
                <c:pt idx="862">
                  <c:v>44893.75</c:v>
                </c:pt>
                <c:pt idx="863">
                  <c:v>44896.41666666666</c:v>
                </c:pt>
                <c:pt idx="864">
                  <c:v>44901.58333333334</c:v>
                </c:pt>
                <c:pt idx="865">
                  <c:v>44903.79166666666</c:v>
                </c:pt>
                <c:pt idx="866">
                  <c:v>44911.08333333334</c:v>
                </c:pt>
                <c:pt idx="867">
                  <c:v>44923.58333333334</c:v>
                </c:pt>
                <c:pt idx="868">
                  <c:v>44923.70833333334</c:v>
                </c:pt>
                <c:pt idx="869">
                  <c:v>44925</c:v>
                </c:pt>
                <c:pt idx="870">
                  <c:v>44925.125</c:v>
                </c:pt>
                <c:pt idx="871">
                  <c:v>44925.45833333334</c:v>
                </c:pt>
                <c:pt idx="872">
                  <c:v>44929.45833333334</c:v>
                </c:pt>
                <c:pt idx="873">
                  <c:v>44931.45833333334</c:v>
                </c:pt>
                <c:pt idx="874">
                  <c:v>44932</c:v>
                </c:pt>
                <c:pt idx="875">
                  <c:v>44935.5</c:v>
                </c:pt>
                <c:pt idx="876">
                  <c:v>44937.95833333334</c:v>
                </c:pt>
                <c:pt idx="877">
                  <c:v>44939</c:v>
                </c:pt>
                <c:pt idx="878">
                  <c:v>44950.66666666666</c:v>
                </c:pt>
                <c:pt idx="879">
                  <c:v>44952.5</c:v>
                </c:pt>
                <c:pt idx="880">
                  <c:v>44956.70833333334</c:v>
                </c:pt>
                <c:pt idx="881">
                  <c:v>44965.875</c:v>
                </c:pt>
                <c:pt idx="882">
                  <c:v>44970.29166666666</c:v>
                </c:pt>
                <c:pt idx="883">
                  <c:v>44971.54166666666</c:v>
                </c:pt>
                <c:pt idx="884">
                  <c:v>44973.125</c:v>
                </c:pt>
                <c:pt idx="885">
                  <c:v>44977.91666666666</c:v>
                </c:pt>
                <c:pt idx="886">
                  <c:v>44980.75</c:v>
                </c:pt>
                <c:pt idx="887">
                  <c:v>44985.45833333334</c:v>
                </c:pt>
                <c:pt idx="888">
                  <c:v>44987.33333333334</c:v>
                </c:pt>
                <c:pt idx="889">
                  <c:v>44991.5</c:v>
                </c:pt>
                <c:pt idx="890">
                  <c:v>44992.91666666666</c:v>
                </c:pt>
                <c:pt idx="891">
                  <c:v>44995.41666666666</c:v>
                </c:pt>
                <c:pt idx="892">
                  <c:v>45001</c:v>
                </c:pt>
                <c:pt idx="893">
                  <c:v>45002.79166666666</c:v>
                </c:pt>
                <c:pt idx="894">
                  <c:v>45012.04166666666</c:v>
                </c:pt>
                <c:pt idx="895">
                  <c:v>45013.45833333334</c:v>
                </c:pt>
                <c:pt idx="896">
                  <c:v>45020.125</c:v>
                </c:pt>
                <c:pt idx="897">
                  <c:v>45020.33333333334</c:v>
                </c:pt>
                <c:pt idx="898">
                  <c:v>45022.91666666666</c:v>
                </c:pt>
                <c:pt idx="899">
                  <c:v>45028.375</c:v>
                </c:pt>
                <c:pt idx="900">
                  <c:v>45033.29166666666</c:v>
                </c:pt>
                <c:pt idx="901">
                  <c:v>45035.58333333334</c:v>
                </c:pt>
                <c:pt idx="902">
                  <c:v>45037.54166666666</c:v>
                </c:pt>
                <c:pt idx="903">
                  <c:v>45040.91666666666</c:v>
                </c:pt>
                <c:pt idx="904">
                  <c:v>45042.70833333334</c:v>
                </c:pt>
                <c:pt idx="905">
                  <c:v>45043.41666666666</c:v>
                </c:pt>
                <c:pt idx="906">
                  <c:v>45048.70833333334</c:v>
                </c:pt>
                <c:pt idx="907">
                  <c:v>45050.16666666666</c:v>
                </c:pt>
                <c:pt idx="908">
                  <c:v>45056.125</c:v>
                </c:pt>
                <c:pt idx="909">
                  <c:v>45062.66666666666</c:v>
                </c:pt>
                <c:pt idx="910">
                  <c:v>45063.54166666666</c:v>
                </c:pt>
                <c:pt idx="911">
                  <c:v>45068.91666666666</c:v>
                </c:pt>
                <c:pt idx="912">
                  <c:v>45069.79166666666</c:v>
                </c:pt>
                <c:pt idx="913">
                  <c:v>45075.75</c:v>
                </c:pt>
                <c:pt idx="914">
                  <c:v>45082.75</c:v>
                </c:pt>
                <c:pt idx="915">
                  <c:v>45084.91666666666</c:v>
                </c:pt>
                <c:pt idx="916">
                  <c:v>45090.70833333334</c:v>
                </c:pt>
                <c:pt idx="917">
                  <c:v>45091.25</c:v>
                </c:pt>
                <c:pt idx="918">
                  <c:v>45097.70833333334</c:v>
                </c:pt>
                <c:pt idx="919">
                  <c:v>45104.75</c:v>
                </c:pt>
                <c:pt idx="920">
                  <c:v>45105.70833333334</c:v>
                </c:pt>
                <c:pt idx="921">
                  <c:v>45110.29166666666</c:v>
                </c:pt>
                <c:pt idx="922">
                  <c:v>45125.25</c:v>
                </c:pt>
                <c:pt idx="923">
                  <c:v>45133.29166666666</c:v>
                </c:pt>
                <c:pt idx="924">
                  <c:v>45135.375</c:v>
                </c:pt>
                <c:pt idx="925">
                  <c:v>45145.20833333334</c:v>
                </c:pt>
                <c:pt idx="926">
                  <c:v>45147.5</c:v>
                </c:pt>
                <c:pt idx="927">
                  <c:v>45153.83333333334</c:v>
                </c:pt>
                <c:pt idx="928">
                  <c:v>45159.54166666666</c:v>
                </c:pt>
                <c:pt idx="929">
                  <c:v>45159.95833333334</c:v>
                </c:pt>
                <c:pt idx="930">
                  <c:v>45161.54166666666</c:v>
                </c:pt>
                <c:pt idx="931">
                  <c:v>45167.70833333334</c:v>
                </c:pt>
                <c:pt idx="932">
                  <c:v>45170.79166666666</c:v>
                </c:pt>
                <c:pt idx="933">
                  <c:v>45180.625</c:v>
                </c:pt>
                <c:pt idx="934">
                  <c:v>45182.25</c:v>
                </c:pt>
                <c:pt idx="935">
                  <c:v>45198.16666666666</c:v>
                </c:pt>
                <c:pt idx="936">
                  <c:v>45201.95833333334</c:v>
                </c:pt>
                <c:pt idx="937">
                  <c:v>45204.33333333334</c:v>
                </c:pt>
                <c:pt idx="938">
                  <c:v>45212.125</c:v>
                </c:pt>
                <c:pt idx="939">
                  <c:v>45216.75</c:v>
                </c:pt>
                <c:pt idx="940">
                  <c:v>45217.83333333334</c:v>
                </c:pt>
                <c:pt idx="941">
                  <c:v>45222.58333333334</c:v>
                </c:pt>
                <c:pt idx="942">
                  <c:v>45224.70833333334</c:v>
                </c:pt>
                <c:pt idx="943">
                  <c:v>45229.125</c:v>
                </c:pt>
                <c:pt idx="944">
                  <c:v>45238.25</c:v>
                </c:pt>
                <c:pt idx="945">
                  <c:v>45244.29166666666</c:v>
                </c:pt>
                <c:pt idx="946">
                  <c:v>45247.33333333334</c:v>
                </c:pt>
                <c:pt idx="947">
                  <c:v>45250.29166666666</c:v>
                </c:pt>
                <c:pt idx="948">
                  <c:v>45253.625</c:v>
                </c:pt>
                <c:pt idx="949">
                  <c:v>45254.41666666666</c:v>
                </c:pt>
                <c:pt idx="950">
                  <c:v>45261.125</c:v>
                </c:pt>
                <c:pt idx="951">
                  <c:v>45265.08333333334</c:v>
                </c:pt>
                <c:pt idx="952">
                  <c:v>45265.5</c:v>
                </c:pt>
                <c:pt idx="953">
                  <c:v>45274</c:v>
                </c:pt>
                <c:pt idx="954">
                  <c:v>45278.95833333334</c:v>
                </c:pt>
                <c:pt idx="955">
                  <c:v>45280.5</c:v>
                </c:pt>
                <c:pt idx="956">
                  <c:v>45281.33333333334</c:v>
                </c:pt>
                <c:pt idx="957">
                  <c:v>45282.875</c:v>
                </c:pt>
                <c:pt idx="958">
                  <c:v>45289.875</c:v>
                </c:pt>
                <c:pt idx="959">
                  <c:v>45296.08333333334</c:v>
                </c:pt>
                <c:pt idx="960">
                  <c:v>45301.75</c:v>
                </c:pt>
                <c:pt idx="961">
                  <c:v>45302.41666666666</c:v>
                </c:pt>
                <c:pt idx="962">
                  <c:v>45306.75</c:v>
                </c:pt>
                <c:pt idx="963">
                  <c:v>45309.83333333334</c:v>
                </c:pt>
                <c:pt idx="964">
                  <c:v>45315.95833333334</c:v>
                </c:pt>
                <c:pt idx="965">
                  <c:v>45316.33333333334</c:v>
                </c:pt>
                <c:pt idx="966">
                  <c:v>45319.95833333334</c:v>
                </c:pt>
                <c:pt idx="967">
                  <c:v>45323.875</c:v>
                </c:pt>
                <c:pt idx="968">
                  <c:v>45327.375</c:v>
                </c:pt>
                <c:pt idx="969">
                  <c:v>45329.79166666666</c:v>
                </c:pt>
                <c:pt idx="970">
                  <c:v>45334</c:v>
                </c:pt>
                <c:pt idx="971">
                  <c:v>45334.20833333334</c:v>
                </c:pt>
                <c:pt idx="972">
                  <c:v>45335.875</c:v>
                </c:pt>
                <c:pt idx="973">
                  <c:v>45338.79166666666</c:v>
                </c:pt>
                <c:pt idx="974">
                  <c:v>45350.5</c:v>
                </c:pt>
                <c:pt idx="975">
                  <c:v>45355.58333333334</c:v>
                </c:pt>
                <c:pt idx="976">
                  <c:v>45363.66666666666</c:v>
                </c:pt>
                <c:pt idx="977">
                  <c:v>45372.04166666666</c:v>
                </c:pt>
                <c:pt idx="978">
                  <c:v>45373.41666666666</c:v>
                </c:pt>
                <c:pt idx="979">
                  <c:v>45377.75</c:v>
                </c:pt>
                <c:pt idx="980">
                  <c:v>45379.08333333334</c:v>
                </c:pt>
                <c:pt idx="981">
                  <c:v>45383</c:v>
                </c:pt>
                <c:pt idx="982">
                  <c:v>45383.45833333334</c:v>
                </c:pt>
                <c:pt idx="983">
                  <c:v>45385.95833333334</c:v>
                </c:pt>
                <c:pt idx="984">
                  <c:v>43208.75</c:v>
                </c:pt>
                <c:pt idx="985">
                  <c:v>43230.16666666666</c:v>
                </c:pt>
                <c:pt idx="986">
                  <c:v>43231.16666666666</c:v>
                </c:pt>
                <c:pt idx="987">
                  <c:v>43234.375</c:v>
                </c:pt>
                <c:pt idx="988">
                  <c:v>43236</c:v>
                </c:pt>
                <c:pt idx="989">
                  <c:v>43238.20833333334</c:v>
                </c:pt>
                <c:pt idx="990">
                  <c:v>43238.83333333334</c:v>
                </c:pt>
                <c:pt idx="991">
                  <c:v>43251.58333333334</c:v>
                </c:pt>
                <c:pt idx="992">
                  <c:v>43261.95833333334</c:v>
                </c:pt>
                <c:pt idx="993">
                  <c:v>43273.04166666666</c:v>
                </c:pt>
                <c:pt idx="994">
                  <c:v>43277.75</c:v>
                </c:pt>
                <c:pt idx="995">
                  <c:v>43283.29166666666</c:v>
                </c:pt>
                <c:pt idx="996">
                  <c:v>43292.08333333334</c:v>
                </c:pt>
                <c:pt idx="997">
                  <c:v>43297.75</c:v>
                </c:pt>
                <c:pt idx="998">
                  <c:v>43299.08333333334</c:v>
                </c:pt>
                <c:pt idx="999">
                  <c:v>43304.16666666666</c:v>
                </c:pt>
                <c:pt idx="1000">
                  <c:v>43308.5</c:v>
                </c:pt>
                <c:pt idx="1001">
                  <c:v>43312.5</c:v>
                </c:pt>
                <c:pt idx="1002">
                  <c:v>43314.04166666666</c:v>
                </c:pt>
                <c:pt idx="1003">
                  <c:v>43329.66666666666</c:v>
                </c:pt>
                <c:pt idx="1004">
                  <c:v>43336.16666666666</c:v>
                </c:pt>
                <c:pt idx="1005">
                  <c:v>43339.91666666666</c:v>
                </c:pt>
                <c:pt idx="1006">
                  <c:v>43346.375</c:v>
                </c:pt>
                <c:pt idx="1007">
                  <c:v>43349.25</c:v>
                </c:pt>
                <c:pt idx="1008">
                  <c:v>43367.29166666666</c:v>
                </c:pt>
                <c:pt idx="1009">
                  <c:v>43369.25</c:v>
                </c:pt>
                <c:pt idx="1010">
                  <c:v>43370.875</c:v>
                </c:pt>
                <c:pt idx="1011">
                  <c:v>43378.375</c:v>
                </c:pt>
                <c:pt idx="1012">
                  <c:v>43388.20833333334</c:v>
                </c:pt>
                <c:pt idx="1013">
                  <c:v>43390.125</c:v>
                </c:pt>
                <c:pt idx="1014">
                  <c:v>43391.20833333334</c:v>
                </c:pt>
                <c:pt idx="1015">
                  <c:v>43405.54166666666</c:v>
                </c:pt>
                <c:pt idx="1016">
                  <c:v>43413.33333333334</c:v>
                </c:pt>
                <c:pt idx="1017">
                  <c:v>43418.5</c:v>
                </c:pt>
                <c:pt idx="1018">
                  <c:v>43419.83333333334</c:v>
                </c:pt>
                <c:pt idx="1019">
                  <c:v>43424.20833333334</c:v>
                </c:pt>
                <c:pt idx="1020">
                  <c:v>43425.33333333334</c:v>
                </c:pt>
                <c:pt idx="1021">
                  <c:v>43427.08333333334</c:v>
                </c:pt>
                <c:pt idx="1022">
                  <c:v>43430.83333333334</c:v>
                </c:pt>
                <c:pt idx="1023">
                  <c:v>43433.625</c:v>
                </c:pt>
                <c:pt idx="1024">
                  <c:v>43434.875</c:v>
                </c:pt>
                <c:pt idx="1025">
                  <c:v>43440.75</c:v>
                </c:pt>
                <c:pt idx="1026">
                  <c:v>43444.54166666666</c:v>
                </c:pt>
                <c:pt idx="1027">
                  <c:v>43447.54166666666</c:v>
                </c:pt>
                <c:pt idx="1028">
                  <c:v>43451.33333333334</c:v>
                </c:pt>
                <c:pt idx="1029">
                  <c:v>43452.58333333334</c:v>
                </c:pt>
                <c:pt idx="1030">
                  <c:v>43461.54166666666</c:v>
                </c:pt>
                <c:pt idx="1031">
                  <c:v>43465.20833333334</c:v>
                </c:pt>
                <c:pt idx="1032">
                  <c:v>43468.125</c:v>
                </c:pt>
                <c:pt idx="1033">
                  <c:v>43472</c:v>
                </c:pt>
                <c:pt idx="1034">
                  <c:v>43474.875</c:v>
                </c:pt>
                <c:pt idx="1035">
                  <c:v>43475.375</c:v>
                </c:pt>
                <c:pt idx="1036">
                  <c:v>43481.75</c:v>
                </c:pt>
                <c:pt idx="1037">
                  <c:v>43482.375</c:v>
                </c:pt>
                <c:pt idx="1038">
                  <c:v>43486.70833333334</c:v>
                </c:pt>
                <c:pt idx="1039">
                  <c:v>43488.16666666666</c:v>
                </c:pt>
                <c:pt idx="1040">
                  <c:v>43495.125</c:v>
                </c:pt>
                <c:pt idx="1041">
                  <c:v>43497.66666666666</c:v>
                </c:pt>
                <c:pt idx="1042">
                  <c:v>43497.79166666666</c:v>
                </c:pt>
                <c:pt idx="1043">
                  <c:v>43507.08333333334</c:v>
                </c:pt>
                <c:pt idx="1044">
                  <c:v>43507.33333333334</c:v>
                </c:pt>
                <c:pt idx="1045">
                  <c:v>43514.5</c:v>
                </c:pt>
                <c:pt idx="1046">
                  <c:v>43518.79166666666</c:v>
                </c:pt>
                <c:pt idx="1047">
                  <c:v>43521.54166666666</c:v>
                </c:pt>
                <c:pt idx="1048">
                  <c:v>43525.70833333334</c:v>
                </c:pt>
                <c:pt idx="1049">
                  <c:v>43536.45833333334</c:v>
                </c:pt>
                <c:pt idx="1050">
                  <c:v>43543.79166666666</c:v>
                </c:pt>
                <c:pt idx="1051">
                  <c:v>43549.58333333334</c:v>
                </c:pt>
                <c:pt idx="1052">
                  <c:v>43552.29166666666</c:v>
                </c:pt>
                <c:pt idx="1053">
                  <c:v>43557.54166666666</c:v>
                </c:pt>
                <c:pt idx="1054">
                  <c:v>43560.5</c:v>
                </c:pt>
                <c:pt idx="1055">
                  <c:v>43564.875</c:v>
                </c:pt>
                <c:pt idx="1056">
                  <c:v>43569.95833333334</c:v>
                </c:pt>
                <c:pt idx="1057">
                  <c:v>43570.54166666666</c:v>
                </c:pt>
                <c:pt idx="1058">
                  <c:v>43572.08333333334</c:v>
                </c:pt>
                <c:pt idx="1059">
                  <c:v>43584.375</c:v>
                </c:pt>
                <c:pt idx="1060">
                  <c:v>43588.54166666666</c:v>
                </c:pt>
                <c:pt idx="1061">
                  <c:v>43588.79166666666</c:v>
                </c:pt>
                <c:pt idx="1062">
                  <c:v>43593.125</c:v>
                </c:pt>
                <c:pt idx="1063">
                  <c:v>43598.5</c:v>
                </c:pt>
                <c:pt idx="1064">
                  <c:v>43598.75</c:v>
                </c:pt>
                <c:pt idx="1065">
                  <c:v>43612</c:v>
                </c:pt>
                <c:pt idx="1066">
                  <c:v>43613.79166666666</c:v>
                </c:pt>
                <c:pt idx="1067">
                  <c:v>43619.70833333334</c:v>
                </c:pt>
                <c:pt idx="1068">
                  <c:v>43627.25</c:v>
                </c:pt>
                <c:pt idx="1069">
                  <c:v>43628.45833333334</c:v>
                </c:pt>
                <c:pt idx="1070">
                  <c:v>43629.79166666666</c:v>
                </c:pt>
                <c:pt idx="1071">
                  <c:v>43635.875</c:v>
                </c:pt>
                <c:pt idx="1072">
                  <c:v>43642.29166666666</c:v>
                </c:pt>
                <c:pt idx="1073">
                  <c:v>43646.91666666666</c:v>
                </c:pt>
                <c:pt idx="1074">
                  <c:v>43647.08333333334</c:v>
                </c:pt>
                <c:pt idx="1075">
                  <c:v>43657.5</c:v>
                </c:pt>
                <c:pt idx="1076">
                  <c:v>43662.375</c:v>
                </c:pt>
                <c:pt idx="1077">
                  <c:v>43664.95833333334</c:v>
                </c:pt>
                <c:pt idx="1078">
                  <c:v>43669.08333333334</c:v>
                </c:pt>
                <c:pt idx="1079">
                  <c:v>43671.41666666666</c:v>
                </c:pt>
                <c:pt idx="1080">
                  <c:v>43672.58333333334</c:v>
                </c:pt>
                <c:pt idx="1081">
                  <c:v>43682.79166666666</c:v>
                </c:pt>
                <c:pt idx="1082">
                  <c:v>43685.20833333334</c:v>
                </c:pt>
                <c:pt idx="1083">
                  <c:v>43685.33333333334</c:v>
                </c:pt>
                <c:pt idx="1084">
                  <c:v>43685.5</c:v>
                </c:pt>
                <c:pt idx="1085">
                  <c:v>43691.58333333334</c:v>
                </c:pt>
                <c:pt idx="1086">
                  <c:v>43692.125</c:v>
                </c:pt>
                <c:pt idx="1087">
                  <c:v>43692.66666666666</c:v>
                </c:pt>
                <c:pt idx="1088">
                  <c:v>43697.875</c:v>
                </c:pt>
                <c:pt idx="1089">
                  <c:v>43698.04166666666</c:v>
                </c:pt>
                <c:pt idx="1090">
                  <c:v>43698.33333333334</c:v>
                </c:pt>
                <c:pt idx="1091">
                  <c:v>43698.91666666666</c:v>
                </c:pt>
                <c:pt idx="1092">
                  <c:v>43704.75</c:v>
                </c:pt>
                <c:pt idx="1093">
                  <c:v>43705.08333333334</c:v>
                </c:pt>
                <c:pt idx="1094">
                  <c:v>43706.25</c:v>
                </c:pt>
                <c:pt idx="1095">
                  <c:v>43712.83333333334</c:v>
                </c:pt>
                <c:pt idx="1096">
                  <c:v>43720.45833333334</c:v>
                </c:pt>
                <c:pt idx="1097">
                  <c:v>43721.45833333334</c:v>
                </c:pt>
                <c:pt idx="1098">
                  <c:v>43731.66666666666</c:v>
                </c:pt>
                <c:pt idx="1099">
                  <c:v>43741.25</c:v>
                </c:pt>
                <c:pt idx="1100">
                  <c:v>43745.83333333334</c:v>
                </c:pt>
                <c:pt idx="1101">
                  <c:v>43748.875</c:v>
                </c:pt>
                <c:pt idx="1102">
                  <c:v>43761.33333333334</c:v>
                </c:pt>
                <c:pt idx="1103">
                  <c:v>43767.625</c:v>
                </c:pt>
                <c:pt idx="1104">
                  <c:v>43773.95833333334</c:v>
                </c:pt>
                <c:pt idx="1105">
                  <c:v>43781.29166666666</c:v>
                </c:pt>
                <c:pt idx="1106">
                  <c:v>43783.5</c:v>
                </c:pt>
                <c:pt idx="1107">
                  <c:v>43784</c:v>
                </c:pt>
                <c:pt idx="1108">
                  <c:v>43789.66666666666</c:v>
                </c:pt>
                <c:pt idx="1109">
                  <c:v>43795.91666666666</c:v>
                </c:pt>
                <c:pt idx="1110">
                  <c:v>43796.70833333334</c:v>
                </c:pt>
                <c:pt idx="1111">
                  <c:v>43797.125</c:v>
                </c:pt>
                <c:pt idx="1112">
                  <c:v>43816.625</c:v>
                </c:pt>
                <c:pt idx="1113">
                  <c:v>43825.95833333334</c:v>
                </c:pt>
                <c:pt idx="1114">
                  <c:v>43833.58333333334</c:v>
                </c:pt>
                <c:pt idx="1115">
                  <c:v>43837.5</c:v>
                </c:pt>
                <c:pt idx="1116">
                  <c:v>43838.91666666666</c:v>
                </c:pt>
                <c:pt idx="1117">
                  <c:v>43845.91666666666</c:v>
                </c:pt>
                <c:pt idx="1118">
                  <c:v>43850.41666666666</c:v>
                </c:pt>
                <c:pt idx="1119">
                  <c:v>43852.25</c:v>
                </c:pt>
                <c:pt idx="1120">
                  <c:v>43857.125</c:v>
                </c:pt>
                <c:pt idx="1121">
                  <c:v>43860.83333333334</c:v>
                </c:pt>
                <c:pt idx="1122">
                  <c:v>43865.33333333334</c:v>
                </c:pt>
                <c:pt idx="1123">
                  <c:v>43872.83333333334</c:v>
                </c:pt>
                <c:pt idx="1124">
                  <c:v>43879.375</c:v>
                </c:pt>
                <c:pt idx="1125">
                  <c:v>43885.5</c:v>
                </c:pt>
                <c:pt idx="1126">
                  <c:v>43888.45833333334</c:v>
                </c:pt>
                <c:pt idx="1127">
                  <c:v>43894.66666666666</c:v>
                </c:pt>
                <c:pt idx="1128">
                  <c:v>43901.125</c:v>
                </c:pt>
                <c:pt idx="1129">
                  <c:v>43913.54166666666</c:v>
                </c:pt>
                <c:pt idx="1130">
                  <c:v>43914.25</c:v>
                </c:pt>
                <c:pt idx="1131">
                  <c:v>43914.95833333334</c:v>
                </c:pt>
                <c:pt idx="1132">
                  <c:v>43922.70833333334</c:v>
                </c:pt>
                <c:pt idx="1133">
                  <c:v>43923</c:v>
                </c:pt>
                <c:pt idx="1134">
                  <c:v>43924.45833333334</c:v>
                </c:pt>
                <c:pt idx="1135">
                  <c:v>43929.08333333334</c:v>
                </c:pt>
                <c:pt idx="1136">
                  <c:v>43937.41666666666</c:v>
                </c:pt>
                <c:pt idx="1137">
                  <c:v>43945.16666666666</c:v>
                </c:pt>
                <c:pt idx="1138">
                  <c:v>43955.66666666666</c:v>
                </c:pt>
                <c:pt idx="1139">
                  <c:v>43962.04166666666</c:v>
                </c:pt>
                <c:pt idx="1140">
                  <c:v>43963.29166666666</c:v>
                </c:pt>
                <c:pt idx="1141">
                  <c:v>43970.625</c:v>
                </c:pt>
                <c:pt idx="1142">
                  <c:v>43972.875</c:v>
                </c:pt>
                <c:pt idx="1143">
                  <c:v>43977.45833333334</c:v>
                </c:pt>
                <c:pt idx="1144">
                  <c:v>43980</c:v>
                </c:pt>
                <c:pt idx="1145">
                  <c:v>43980.58333333334</c:v>
                </c:pt>
                <c:pt idx="1146">
                  <c:v>43993.83333333334</c:v>
                </c:pt>
                <c:pt idx="1147">
                  <c:v>43998.66666666666</c:v>
                </c:pt>
                <c:pt idx="1148">
                  <c:v>44000.04166666666</c:v>
                </c:pt>
                <c:pt idx="1149">
                  <c:v>44005.5</c:v>
                </c:pt>
                <c:pt idx="1150">
                  <c:v>44007.5</c:v>
                </c:pt>
                <c:pt idx="1151">
                  <c:v>44013.5</c:v>
                </c:pt>
                <c:pt idx="1152">
                  <c:v>44026</c:v>
                </c:pt>
                <c:pt idx="1153">
                  <c:v>44028.29166666666</c:v>
                </c:pt>
                <c:pt idx="1154">
                  <c:v>44029.33333333334</c:v>
                </c:pt>
                <c:pt idx="1155">
                  <c:v>44032.79166666666</c:v>
                </c:pt>
                <c:pt idx="1156">
                  <c:v>44047.33333333334</c:v>
                </c:pt>
                <c:pt idx="1157">
                  <c:v>44048.70833333334</c:v>
                </c:pt>
                <c:pt idx="1158">
                  <c:v>44053</c:v>
                </c:pt>
                <c:pt idx="1159">
                  <c:v>44057.29166666666</c:v>
                </c:pt>
                <c:pt idx="1160">
                  <c:v>44063.66666666666</c:v>
                </c:pt>
                <c:pt idx="1161">
                  <c:v>44069.41666666666</c:v>
                </c:pt>
                <c:pt idx="1162">
                  <c:v>44077.125</c:v>
                </c:pt>
                <c:pt idx="1163">
                  <c:v>44089.5</c:v>
                </c:pt>
                <c:pt idx="1164">
                  <c:v>44095.45833333334</c:v>
                </c:pt>
                <c:pt idx="1165">
                  <c:v>44099.66666666666</c:v>
                </c:pt>
                <c:pt idx="1166">
                  <c:v>44111.45833333334</c:v>
                </c:pt>
                <c:pt idx="1167">
                  <c:v>44113.25</c:v>
                </c:pt>
                <c:pt idx="1168">
                  <c:v>44118.29166666666</c:v>
                </c:pt>
                <c:pt idx="1169">
                  <c:v>44124.08333333334</c:v>
                </c:pt>
                <c:pt idx="1170">
                  <c:v>44130.08333333334</c:v>
                </c:pt>
                <c:pt idx="1171">
                  <c:v>44138.70833333334</c:v>
                </c:pt>
                <c:pt idx="1172">
                  <c:v>44147.79166666666</c:v>
                </c:pt>
                <c:pt idx="1173">
                  <c:v>44151.75</c:v>
                </c:pt>
                <c:pt idx="1174">
                  <c:v>44155.29166666666</c:v>
                </c:pt>
                <c:pt idx="1175">
                  <c:v>44158</c:v>
                </c:pt>
                <c:pt idx="1176">
                  <c:v>44162.66666666666</c:v>
                </c:pt>
                <c:pt idx="1177">
                  <c:v>44166.58333333334</c:v>
                </c:pt>
                <c:pt idx="1178">
                  <c:v>44172.83333333334</c:v>
                </c:pt>
                <c:pt idx="1179">
                  <c:v>44174.91666666666</c:v>
                </c:pt>
                <c:pt idx="1180">
                  <c:v>44175.91666666666</c:v>
                </c:pt>
                <c:pt idx="1181">
                  <c:v>44180.125</c:v>
                </c:pt>
                <c:pt idx="1182">
                  <c:v>44186.20833333334</c:v>
                </c:pt>
                <c:pt idx="1183">
                  <c:v>44188.66666666666</c:v>
                </c:pt>
                <c:pt idx="1184">
                  <c:v>44194.41666666666</c:v>
                </c:pt>
                <c:pt idx="1185">
                  <c:v>44195.70833333334</c:v>
                </c:pt>
                <c:pt idx="1186">
                  <c:v>44201.5</c:v>
                </c:pt>
                <c:pt idx="1187">
                  <c:v>44203.33333333334</c:v>
                </c:pt>
                <c:pt idx="1188">
                  <c:v>44203.95833333334</c:v>
                </c:pt>
                <c:pt idx="1189">
                  <c:v>44209</c:v>
                </c:pt>
                <c:pt idx="1190">
                  <c:v>44211.79166666666</c:v>
                </c:pt>
                <c:pt idx="1191">
                  <c:v>44216.20833333334</c:v>
                </c:pt>
                <c:pt idx="1192">
                  <c:v>44221.58333333334</c:v>
                </c:pt>
                <c:pt idx="1193">
                  <c:v>44223.20833333334</c:v>
                </c:pt>
                <c:pt idx="1194">
                  <c:v>44224.95833333334</c:v>
                </c:pt>
                <c:pt idx="1195">
                  <c:v>44228.04166666666</c:v>
                </c:pt>
                <c:pt idx="1196">
                  <c:v>44229.33333333334</c:v>
                </c:pt>
                <c:pt idx="1197">
                  <c:v>44232.58333333334</c:v>
                </c:pt>
                <c:pt idx="1198">
                  <c:v>44239.54166666666</c:v>
                </c:pt>
                <c:pt idx="1199">
                  <c:v>44242.33333333334</c:v>
                </c:pt>
                <c:pt idx="1200">
                  <c:v>44244.83333333334</c:v>
                </c:pt>
                <c:pt idx="1201">
                  <c:v>44246.125</c:v>
                </c:pt>
                <c:pt idx="1202">
                  <c:v>44253.08333333334</c:v>
                </c:pt>
                <c:pt idx="1203">
                  <c:v>44258.79166666666</c:v>
                </c:pt>
                <c:pt idx="1204">
                  <c:v>44260.20833333334</c:v>
                </c:pt>
                <c:pt idx="1205">
                  <c:v>44265</c:v>
                </c:pt>
                <c:pt idx="1206">
                  <c:v>44270.54166666666</c:v>
                </c:pt>
                <c:pt idx="1207">
                  <c:v>44273.04166666666</c:v>
                </c:pt>
                <c:pt idx="1208">
                  <c:v>44276.91666666666</c:v>
                </c:pt>
                <c:pt idx="1209">
                  <c:v>44281.625</c:v>
                </c:pt>
                <c:pt idx="1210">
                  <c:v>44285.875</c:v>
                </c:pt>
                <c:pt idx="1211">
                  <c:v>44287.45833333334</c:v>
                </c:pt>
                <c:pt idx="1212">
                  <c:v>44293.5</c:v>
                </c:pt>
                <c:pt idx="1213">
                  <c:v>44299.5</c:v>
                </c:pt>
                <c:pt idx="1214">
                  <c:v>44308.16666666666</c:v>
                </c:pt>
                <c:pt idx="1215">
                  <c:v>44313.04166666666</c:v>
                </c:pt>
                <c:pt idx="1216">
                  <c:v>44318.91666666666</c:v>
                </c:pt>
                <c:pt idx="1217">
                  <c:v>44320.91666666666</c:v>
                </c:pt>
                <c:pt idx="1218">
                  <c:v>44329.25</c:v>
                </c:pt>
                <c:pt idx="1219">
                  <c:v>44333.375</c:v>
                </c:pt>
                <c:pt idx="1220">
                  <c:v>44336.45833333334</c:v>
                </c:pt>
                <c:pt idx="1221">
                  <c:v>44337.79166666666</c:v>
                </c:pt>
                <c:pt idx="1222">
                  <c:v>44341.08333333334</c:v>
                </c:pt>
                <c:pt idx="1223">
                  <c:v>44344.33333333334</c:v>
                </c:pt>
                <c:pt idx="1224">
                  <c:v>44349.29166666666</c:v>
                </c:pt>
                <c:pt idx="1225">
                  <c:v>44354.70833333334</c:v>
                </c:pt>
                <c:pt idx="1226">
                  <c:v>44356.58333333334</c:v>
                </c:pt>
                <c:pt idx="1227">
                  <c:v>44358.75</c:v>
                </c:pt>
                <c:pt idx="1228">
                  <c:v>44361.5</c:v>
                </c:pt>
                <c:pt idx="1229">
                  <c:v>44369.70833333334</c:v>
                </c:pt>
                <c:pt idx="1230">
                  <c:v>44372.45833333334</c:v>
                </c:pt>
                <c:pt idx="1231">
                  <c:v>44382.625</c:v>
                </c:pt>
                <c:pt idx="1232">
                  <c:v>44384.625</c:v>
                </c:pt>
                <c:pt idx="1233">
                  <c:v>44388.875</c:v>
                </c:pt>
                <c:pt idx="1234">
                  <c:v>44391.33333333334</c:v>
                </c:pt>
                <c:pt idx="1235">
                  <c:v>44399.41666666666</c:v>
                </c:pt>
                <c:pt idx="1236">
                  <c:v>44410.58333333334</c:v>
                </c:pt>
                <c:pt idx="1237">
                  <c:v>44412.5</c:v>
                </c:pt>
                <c:pt idx="1238">
                  <c:v>44414.125</c:v>
                </c:pt>
                <c:pt idx="1239">
                  <c:v>44414.83333333334</c:v>
                </c:pt>
                <c:pt idx="1240">
                  <c:v>44416.875</c:v>
                </c:pt>
                <c:pt idx="1241">
                  <c:v>44420.66666666666</c:v>
                </c:pt>
                <c:pt idx="1242">
                  <c:v>44421.33333333334</c:v>
                </c:pt>
                <c:pt idx="1243">
                  <c:v>44424.83333333334</c:v>
                </c:pt>
                <c:pt idx="1244">
                  <c:v>44425.58333333334</c:v>
                </c:pt>
                <c:pt idx="1245">
                  <c:v>44432.125</c:v>
                </c:pt>
                <c:pt idx="1246">
                  <c:v>44435.45833333334</c:v>
                </c:pt>
                <c:pt idx="1247">
                  <c:v>44438.375</c:v>
                </c:pt>
                <c:pt idx="1248">
                  <c:v>44440.91666666666</c:v>
                </c:pt>
                <c:pt idx="1249">
                  <c:v>44441.375</c:v>
                </c:pt>
                <c:pt idx="1250">
                  <c:v>44446.58333333334</c:v>
                </c:pt>
                <c:pt idx="1251">
                  <c:v>44449.125</c:v>
                </c:pt>
                <c:pt idx="1252">
                  <c:v>44453.41666666666</c:v>
                </c:pt>
                <c:pt idx="1253">
                  <c:v>44462.875</c:v>
                </c:pt>
                <c:pt idx="1254">
                  <c:v>44467.04166666666</c:v>
                </c:pt>
                <c:pt idx="1255">
                  <c:v>44472.875</c:v>
                </c:pt>
                <c:pt idx="1256">
                  <c:v>44476.29166666666</c:v>
                </c:pt>
                <c:pt idx="1257">
                  <c:v>44477.45833333334</c:v>
                </c:pt>
                <c:pt idx="1258">
                  <c:v>44481.66666666666</c:v>
                </c:pt>
                <c:pt idx="1259">
                  <c:v>44482.95833333334</c:v>
                </c:pt>
                <c:pt idx="1260">
                  <c:v>44491.58333333334</c:v>
                </c:pt>
                <c:pt idx="1261">
                  <c:v>44498.25</c:v>
                </c:pt>
                <c:pt idx="1262">
                  <c:v>44501.20833333334</c:v>
                </c:pt>
                <c:pt idx="1263">
                  <c:v>44509.41666666666</c:v>
                </c:pt>
                <c:pt idx="1264">
                  <c:v>44511</c:v>
                </c:pt>
                <c:pt idx="1265">
                  <c:v>44515.75</c:v>
                </c:pt>
                <c:pt idx="1266">
                  <c:v>44522.25</c:v>
                </c:pt>
                <c:pt idx="1267">
                  <c:v>44529.91666666666</c:v>
                </c:pt>
                <c:pt idx="1268">
                  <c:v>44530.70833333334</c:v>
                </c:pt>
                <c:pt idx="1269">
                  <c:v>44543.08333333334</c:v>
                </c:pt>
                <c:pt idx="1270">
                  <c:v>44544.83333333334</c:v>
                </c:pt>
                <c:pt idx="1271">
                  <c:v>44545.875</c:v>
                </c:pt>
                <c:pt idx="1272">
                  <c:v>44550.5</c:v>
                </c:pt>
                <c:pt idx="1273">
                  <c:v>44552.5</c:v>
                </c:pt>
                <c:pt idx="1274">
                  <c:v>44565.33333333334</c:v>
                </c:pt>
                <c:pt idx="1275">
                  <c:v>44566.375</c:v>
                </c:pt>
                <c:pt idx="1276">
                  <c:v>44578.45833333334</c:v>
                </c:pt>
                <c:pt idx="1277">
                  <c:v>44581.83333333334</c:v>
                </c:pt>
                <c:pt idx="1278">
                  <c:v>44582.41666666666</c:v>
                </c:pt>
                <c:pt idx="1279">
                  <c:v>44593</c:v>
                </c:pt>
                <c:pt idx="1280">
                  <c:v>44599.375</c:v>
                </c:pt>
                <c:pt idx="1281">
                  <c:v>44601.375</c:v>
                </c:pt>
                <c:pt idx="1282">
                  <c:v>44606.375</c:v>
                </c:pt>
                <c:pt idx="1283">
                  <c:v>44608.70833333334</c:v>
                </c:pt>
                <c:pt idx="1284">
                  <c:v>44614.16666666666</c:v>
                </c:pt>
                <c:pt idx="1285">
                  <c:v>44621.58333333334</c:v>
                </c:pt>
                <c:pt idx="1286">
                  <c:v>44622.08333333334</c:v>
                </c:pt>
                <c:pt idx="1287">
                  <c:v>44624.08333333334</c:v>
                </c:pt>
                <c:pt idx="1288">
                  <c:v>44624.58333333334</c:v>
                </c:pt>
                <c:pt idx="1289">
                  <c:v>44630.29166666666</c:v>
                </c:pt>
                <c:pt idx="1290">
                  <c:v>44631.5</c:v>
                </c:pt>
                <c:pt idx="1291">
                  <c:v>44636.54166666666</c:v>
                </c:pt>
                <c:pt idx="1292">
                  <c:v>44644.79166666666</c:v>
                </c:pt>
                <c:pt idx="1293">
                  <c:v>44651.04166666666</c:v>
                </c:pt>
                <c:pt idx="1294">
                  <c:v>44655.04166666666</c:v>
                </c:pt>
                <c:pt idx="1295">
                  <c:v>44664.875</c:v>
                </c:pt>
                <c:pt idx="1296">
                  <c:v>44669.125</c:v>
                </c:pt>
                <c:pt idx="1297">
                  <c:v>44671.91666666666</c:v>
                </c:pt>
                <c:pt idx="1298">
                  <c:v>44673.45833333334</c:v>
                </c:pt>
                <c:pt idx="1299">
                  <c:v>44683.33333333334</c:v>
                </c:pt>
                <c:pt idx="1300">
                  <c:v>44684.83333333334</c:v>
                </c:pt>
                <c:pt idx="1301">
                  <c:v>44686.33333333334</c:v>
                </c:pt>
                <c:pt idx="1302">
                  <c:v>44686.66666666666</c:v>
                </c:pt>
                <c:pt idx="1303">
                  <c:v>44692</c:v>
                </c:pt>
                <c:pt idx="1304">
                  <c:v>44692.16666666666</c:v>
                </c:pt>
                <c:pt idx="1305">
                  <c:v>44692.25</c:v>
                </c:pt>
                <c:pt idx="1306">
                  <c:v>44692.79166666666</c:v>
                </c:pt>
                <c:pt idx="1307">
                  <c:v>44697.79166666666</c:v>
                </c:pt>
                <c:pt idx="1308">
                  <c:v>44700.875</c:v>
                </c:pt>
                <c:pt idx="1309">
                  <c:v>44701.54166666666</c:v>
                </c:pt>
                <c:pt idx="1310">
                  <c:v>44706.625</c:v>
                </c:pt>
                <c:pt idx="1311">
                  <c:v>44707.45833333334</c:v>
                </c:pt>
                <c:pt idx="1312">
                  <c:v>44712.95833333334</c:v>
                </c:pt>
                <c:pt idx="1313">
                  <c:v>44717.91666666666</c:v>
                </c:pt>
                <c:pt idx="1314">
                  <c:v>44718.91666666666</c:v>
                </c:pt>
                <c:pt idx="1315">
                  <c:v>44720.08333333334</c:v>
                </c:pt>
                <c:pt idx="1316">
                  <c:v>44721.70833333334</c:v>
                </c:pt>
                <c:pt idx="1317">
                  <c:v>44728.625</c:v>
                </c:pt>
                <c:pt idx="1318">
                  <c:v>44733.04166666666</c:v>
                </c:pt>
                <c:pt idx="1319">
                  <c:v>44734.04166666666</c:v>
                </c:pt>
                <c:pt idx="1320">
                  <c:v>44735.29166666666</c:v>
                </c:pt>
                <c:pt idx="1321">
                  <c:v>44736.83333333334</c:v>
                </c:pt>
                <c:pt idx="1322">
                  <c:v>44740.70833333334</c:v>
                </c:pt>
                <c:pt idx="1323">
                  <c:v>44750.375</c:v>
                </c:pt>
                <c:pt idx="1324">
                  <c:v>44753.83333333334</c:v>
                </c:pt>
                <c:pt idx="1325">
                  <c:v>44760.45833333334</c:v>
                </c:pt>
                <c:pt idx="1326">
                  <c:v>44763.625</c:v>
                </c:pt>
                <c:pt idx="1327">
                  <c:v>44767.29166666666</c:v>
                </c:pt>
                <c:pt idx="1328">
                  <c:v>44776.54166666666</c:v>
                </c:pt>
                <c:pt idx="1329">
                  <c:v>44783.54166666666</c:v>
                </c:pt>
                <c:pt idx="1330">
                  <c:v>44788.16666666666</c:v>
                </c:pt>
                <c:pt idx="1331">
                  <c:v>44791.125</c:v>
                </c:pt>
                <c:pt idx="1332">
                  <c:v>44791.29166666666</c:v>
                </c:pt>
                <c:pt idx="1333">
                  <c:v>44791.33333333334</c:v>
                </c:pt>
                <c:pt idx="1334">
                  <c:v>44791.45833333334</c:v>
                </c:pt>
                <c:pt idx="1335">
                  <c:v>44797.79166666666</c:v>
                </c:pt>
                <c:pt idx="1336">
                  <c:v>44801.95833333334</c:v>
                </c:pt>
                <c:pt idx="1337">
                  <c:v>44810.79166666666</c:v>
                </c:pt>
                <c:pt idx="1338">
                  <c:v>44811.70833333334</c:v>
                </c:pt>
                <c:pt idx="1339">
                  <c:v>44813.29166666666</c:v>
                </c:pt>
                <c:pt idx="1340">
                  <c:v>44818.25</c:v>
                </c:pt>
                <c:pt idx="1341">
                  <c:v>44832.875</c:v>
                </c:pt>
                <c:pt idx="1342">
                  <c:v>44840.625</c:v>
                </c:pt>
                <c:pt idx="1343">
                  <c:v>44847.5</c:v>
                </c:pt>
                <c:pt idx="1344">
                  <c:v>44853.875</c:v>
                </c:pt>
                <c:pt idx="1345">
                  <c:v>44858.33333333334</c:v>
                </c:pt>
                <c:pt idx="1346">
                  <c:v>44865.33333333334</c:v>
                </c:pt>
                <c:pt idx="1347">
                  <c:v>44872.75</c:v>
                </c:pt>
                <c:pt idx="1348">
                  <c:v>44875.33333333334</c:v>
                </c:pt>
                <c:pt idx="1349">
                  <c:v>44876.25</c:v>
                </c:pt>
                <c:pt idx="1350">
                  <c:v>44883.58333333334</c:v>
                </c:pt>
                <c:pt idx="1351">
                  <c:v>44886.33333333334</c:v>
                </c:pt>
                <c:pt idx="1352">
                  <c:v>44886.375</c:v>
                </c:pt>
                <c:pt idx="1353">
                  <c:v>44888.375</c:v>
                </c:pt>
                <c:pt idx="1354">
                  <c:v>44893.75</c:v>
                </c:pt>
                <c:pt idx="1355">
                  <c:v>44896.41666666666</c:v>
                </c:pt>
                <c:pt idx="1356">
                  <c:v>44901.58333333334</c:v>
                </c:pt>
                <c:pt idx="1357">
                  <c:v>44903.79166666666</c:v>
                </c:pt>
                <c:pt idx="1358">
                  <c:v>44911.08333333334</c:v>
                </c:pt>
                <c:pt idx="1359">
                  <c:v>44923.58333333334</c:v>
                </c:pt>
                <c:pt idx="1360">
                  <c:v>44923.70833333334</c:v>
                </c:pt>
                <c:pt idx="1361">
                  <c:v>44925</c:v>
                </c:pt>
                <c:pt idx="1362">
                  <c:v>44925.125</c:v>
                </c:pt>
                <c:pt idx="1363">
                  <c:v>44925.45833333334</c:v>
                </c:pt>
                <c:pt idx="1364">
                  <c:v>44929.45833333334</c:v>
                </c:pt>
                <c:pt idx="1365">
                  <c:v>44931.45833333334</c:v>
                </c:pt>
                <c:pt idx="1366">
                  <c:v>44932</c:v>
                </c:pt>
                <c:pt idx="1367">
                  <c:v>44935.5</c:v>
                </c:pt>
                <c:pt idx="1368">
                  <c:v>44937.95833333334</c:v>
                </c:pt>
                <c:pt idx="1369">
                  <c:v>44939</c:v>
                </c:pt>
                <c:pt idx="1370">
                  <c:v>44950.66666666666</c:v>
                </c:pt>
                <c:pt idx="1371">
                  <c:v>44952.5</c:v>
                </c:pt>
                <c:pt idx="1372">
                  <c:v>44956.70833333334</c:v>
                </c:pt>
                <c:pt idx="1373">
                  <c:v>44965.875</c:v>
                </c:pt>
                <c:pt idx="1374">
                  <c:v>44970.29166666666</c:v>
                </c:pt>
                <c:pt idx="1375">
                  <c:v>44971.54166666666</c:v>
                </c:pt>
                <c:pt idx="1376">
                  <c:v>44973.125</c:v>
                </c:pt>
                <c:pt idx="1377">
                  <c:v>44977.91666666666</c:v>
                </c:pt>
                <c:pt idx="1378">
                  <c:v>44980.75</c:v>
                </c:pt>
                <c:pt idx="1379">
                  <c:v>44985.45833333334</c:v>
                </c:pt>
                <c:pt idx="1380">
                  <c:v>44987.33333333334</c:v>
                </c:pt>
                <c:pt idx="1381">
                  <c:v>44991.5</c:v>
                </c:pt>
                <c:pt idx="1382">
                  <c:v>44992.91666666666</c:v>
                </c:pt>
                <c:pt idx="1383">
                  <c:v>44995.41666666666</c:v>
                </c:pt>
                <c:pt idx="1384">
                  <c:v>45001</c:v>
                </c:pt>
                <c:pt idx="1385">
                  <c:v>45002.79166666666</c:v>
                </c:pt>
                <c:pt idx="1386">
                  <c:v>45012.04166666666</c:v>
                </c:pt>
                <c:pt idx="1387">
                  <c:v>45013.45833333334</c:v>
                </c:pt>
                <c:pt idx="1388">
                  <c:v>45020.125</c:v>
                </c:pt>
                <c:pt idx="1389">
                  <c:v>45020.33333333334</c:v>
                </c:pt>
                <c:pt idx="1390">
                  <c:v>45022.91666666666</c:v>
                </c:pt>
                <c:pt idx="1391">
                  <c:v>45028.375</c:v>
                </c:pt>
                <c:pt idx="1392">
                  <c:v>45033.29166666666</c:v>
                </c:pt>
                <c:pt idx="1393">
                  <c:v>45035.58333333334</c:v>
                </c:pt>
                <c:pt idx="1394">
                  <c:v>45037.54166666666</c:v>
                </c:pt>
                <c:pt idx="1395">
                  <c:v>45040.91666666666</c:v>
                </c:pt>
                <c:pt idx="1396">
                  <c:v>45042.70833333334</c:v>
                </c:pt>
                <c:pt idx="1397">
                  <c:v>45043.41666666666</c:v>
                </c:pt>
                <c:pt idx="1398">
                  <c:v>45048.70833333334</c:v>
                </c:pt>
                <c:pt idx="1399">
                  <c:v>45050.16666666666</c:v>
                </c:pt>
                <c:pt idx="1400">
                  <c:v>45056.125</c:v>
                </c:pt>
                <c:pt idx="1401">
                  <c:v>45062.66666666666</c:v>
                </c:pt>
                <c:pt idx="1402">
                  <c:v>45063.54166666666</c:v>
                </c:pt>
                <c:pt idx="1403">
                  <c:v>45068.91666666666</c:v>
                </c:pt>
                <c:pt idx="1404">
                  <c:v>45069.79166666666</c:v>
                </c:pt>
                <c:pt idx="1405">
                  <c:v>45075.75</c:v>
                </c:pt>
                <c:pt idx="1406">
                  <c:v>45082.75</c:v>
                </c:pt>
                <c:pt idx="1407">
                  <c:v>45084.91666666666</c:v>
                </c:pt>
                <c:pt idx="1408">
                  <c:v>45090.70833333334</c:v>
                </c:pt>
                <c:pt idx="1409">
                  <c:v>45091.25</c:v>
                </c:pt>
                <c:pt idx="1410">
                  <c:v>45097.70833333334</c:v>
                </c:pt>
                <c:pt idx="1411">
                  <c:v>45104.75</c:v>
                </c:pt>
                <c:pt idx="1412">
                  <c:v>45105.70833333334</c:v>
                </c:pt>
                <c:pt idx="1413">
                  <c:v>45110.29166666666</c:v>
                </c:pt>
                <c:pt idx="1414">
                  <c:v>45125.25</c:v>
                </c:pt>
                <c:pt idx="1415">
                  <c:v>45133.29166666666</c:v>
                </c:pt>
                <c:pt idx="1416">
                  <c:v>45135.375</c:v>
                </c:pt>
                <c:pt idx="1417">
                  <c:v>45145.20833333334</c:v>
                </c:pt>
                <c:pt idx="1418">
                  <c:v>45147.5</c:v>
                </c:pt>
                <c:pt idx="1419">
                  <c:v>45153.83333333334</c:v>
                </c:pt>
                <c:pt idx="1420">
                  <c:v>45159.54166666666</c:v>
                </c:pt>
                <c:pt idx="1421">
                  <c:v>45159.95833333334</c:v>
                </c:pt>
                <c:pt idx="1422">
                  <c:v>45161.54166666666</c:v>
                </c:pt>
                <c:pt idx="1423">
                  <c:v>45167.70833333334</c:v>
                </c:pt>
                <c:pt idx="1424">
                  <c:v>45170.79166666666</c:v>
                </c:pt>
                <c:pt idx="1425">
                  <c:v>45180.625</c:v>
                </c:pt>
                <c:pt idx="1426">
                  <c:v>45182.25</c:v>
                </c:pt>
                <c:pt idx="1427">
                  <c:v>45198.16666666666</c:v>
                </c:pt>
                <c:pt idx="1428">
                  <c:v>45201.95833333334</c:v>
                </c:pt>
                <c:pt idx="1429">
                  <c:v>45204.33333333334</c:v>
                </c:pt>
                <c:pt idx="1430">
                  <c:v>45212.125</c:v>
                </c:pt>
                <c:pt idx="1431">
                  <c:v>45216.75</c:v>
                </c:pt>
                <c:pt idx="1432">
                  <c:v>45217.83333333334</c:v>
                </c:pt>
                <c:pt idx="1433">
                  <c:v>45222.58333333334</c:v>
                </c:pt>
                <c:pt idx="1434">
                  <c:v>45224.70833333334</c:v>
                </c:pt>
                <c:pt idx="1435">
                  <c:v>45229.125</c:v>
                </c:pt>
                <c:pt idx="1436">
                  <c:v>45238.25</c:v>
                </c:pt>
                <c:pt idx="1437">
                  <c:v>45244.29166666666</c:v>
                </c:pt>
                <c:pt idx="1438">
                  <c:v>45247.33333333334</c:v>
                </c:pt>
                <c:pt idx="1439">
                  <c:v>45250.29166666666</c:v>
                </c:pt>
                <c:pt idx="1440">
                  <c:v>45253.625</c:v>
                </c:pt>
                <c:pt idx="1441">
                  <c:v>45254.41666666666</c:v>
                </c:pt>
                <c:pt idx="1442">
                  <c:v>45261.125</c:v>
                </c:pt>
                <c:pt idx="1443">
                  <c:v>45265.08333333334</c:v>
                </c:pt>
                <c:pt idx="1444">
                  <c:v>45265.5</c:v>
                </c:pt>
                <c:pt idx="1445">
                  <c:v>45274</c:v>
                </c:pt>
                <c:pt idx="1446">
                  <c:v>45278.95833333334</c:v>
                </c:pt>
                <c:pt idx="1447">
                  <c:v>45280.5</c:v>
                </c:pt>
                <c:pt idx="1448">
                  <c:v>45281.33333333334</c:v>
                </c:pt>
                <c:pt idx="1449">
                  <c:v>45282.875</c:v>
                </c:pt>
                <c:pt idx="1450">
                  <c:v>45289.875</c:v>
                </c:pt>
                <c:pt idx="1451">
                  <c:v>45296.08333333334</c:v>
                </c:pt>
                <c:pt idx="1452">
                  <c:v>45301.75</c:v>
                </c:pt>
                <c:pt idx="1453">
                  <c:v>45302.41666666666</c:v>
                </c:pt>
                <c:pt idx="1454">
                  <c:v>45306.75</c:v>
                </c:pt>
                <c:pt idx="1455">
                  <c:v>45309.83333333334</c:v>
                </c:pt>
                <c:pt idx="1456">
                  <c:v>45315.95833333334</c:v>
                </c:pt>
                <c:pt idx="1457">
                  <c:v>45316.33333333334</c:v>
                </c:pt>
                <c:pt idx="1458">
                  <c:v>45319.95833333334</c:v>
                </c:pt>
                <c:pt idx="1459">
                  <c:v>45323.875</c:v>
                </c:pt>
                <c:pt idx="1460">
                  <c:v>45327.375</c:v>
                </c:pt>
                <c:pt idx="1461">
                  <c:v>45329.79166666666</c:v>
                </c:pt>
                <c:pt idx="1462">
                  <c:v>45334</c:v>
                </c:pt>
                <c:pt idx="1463">
                  <c:v>45334.20833333334</c:v>
                </c:pt>
                <c:pt idx="1464">
                  <c:v>45335.875</c:v>
                </c:pt>
                <c:pt idx="1465">
                  <c:v>45338.79166666666</c:v>
                </c:pt>
                <c:pt idx="1466">
                  <c:v>45350.5</c:v>
                </c:pt>
                <c:pt idx="1467">
                  <c:v>45355.58333333334</c:v>
                </c:pt>
                <c:pt idx="1468">
                  <c:v>45363.66666666666</c:v>
                </c:pt>
                <c:pt idx="1469">
                  <c:v>45372.04166666666</c:v>
                </c:pt>
                <c:pt idx="1470">
                  <c:v>45373.41666666666</c:v>
                </c:pt>
                <c:pt idx="1471">
                  <c:v>45377.75</c:v>
                </c:pt>
                <c:pt idx="1472">
                  <c:v>45379.08333333334</c:v>
                </c:pt>
                <c:pt idx="1473">
                  <c:v>45383</c:v>
                </c:pt>
                <c:pt idx="1474">
                  <c:v>45383.45833333334</c:v>
                </c:pt>
                <c:pt idx="1475">
                  <c:v>45385.95833333334</c:v>
                </c:pt>
              </c:numCache>
            </c:numRef>
          </c:cat>
          <c:val>
            <c:numRef>
              <c:f>'GBP_USD'!$M$2:$M$1477</c:f>
              <c:numCache>
                <c:formatCode>General</c:formatCode>
                <c:ptCount val="1476"/>
                <c:pt idx="0">
                  <c:v>628.700000000002</c:v>
                </c:pt>
                <c:pt idx="1">
                  <c:v>581.5000000000036</c:v>
                </c:pt>
                <c:pt idx="2">
                  <c:v>528.7000000000041</c:v>
                </c:pt>
                <c:pt idx="3">
                  <c:v>450.4000000000041</c:v>
                </c:pt>
                <c:pt idx="4">
                  <c:v>435.2000000000045</c:v>
                </c:pt>
                <c:pt idx="5">
                  <c:v>385.1000000000049</c:v>
                </c:pt>
                <c:pt idx="6">
                  <c:v>545.100000000005</c:v>
                </c:pt>
                <c:pt idx="7">
                  <c:v>651.4000000000042</c:v>
                </c:pt>
                <c:pt idx="8">
                  <c:v>811.6000000000034</c:v>
                </c:pt>
                <c:pt idx="9">
                  <c:v>793.3000000000035</c:v>
                </c:pt>
                <c:pt idx="10">
                  <c:v>875.8000000000044</c:v>
                </c:pt>
                <c:pt idx="11">
                  <c:v>983.4000000000054</c:v>
                </c:pt>
                <c:pt idx="12">
                  <c:v>1011.200000000006</c:v>
                </c:pt>
                <c:pt idx="13">
                  <c:v>889.8000000000051</c:v>
                </c:pt>
                <c:pt idx="14">
                  <c:v>857.8000000000042</c:v>
                </c:pt>
                <c:pt idx="15">
                  <c:v>819.0000000000031</c:v>
                </c:pt>
                <c:pt idx="16">
                  <c:v>781.8000000000036</c:v>
                </c:pt>
                <c:pt idx="17">
                  <c:v>762.6000000000043</c:v>
                </c:pt>
                <c:pt idx="18">
                  <c:v>1156.100000000004</c:v>
                </c:pt>
                <c:pt idx="19">
                  <c:v>1249.400000000005</c:v>
                </c:pt>
                <c:pt idx="20">
                  <c:v>1175.600000000005</c:v>
                </c:pt>
                <c:pt idx="21">
                  <c:v>1151.800000000005</c:v>
                </c:pt>
                <c:pt idx="22">
                  <c:v>1112.800000000005</c:v>
                </c:pt>
                <c:pt idx="23">
                  <c:v>1299.800000000004</c:v>
                </c:pt>
                <c:pt idx="24">
                  <c:v>1222.700000000003</c:v>
                </c:pt>
                <c:pt idx="25">
                  <c:v>1125.100000000003</c:v>
                </c:pt>
                <c:pt idx="26">
                  <c:v>1167.300000000004</c:v>
                </c:pt>
                <c:pt idx="27">
                  <c:v>1257.800000000004</c:v>
                </c:pt>
                <c:pt idx="28">
                  <c:v>1209.100000000003</c:v>
                </c:pt>
                <c:pt idx="29">
                  <c:v>1124.900000000002</c:v>
                </c:pt>
                <c:pt idx="30">
                  <c:v>1305</c:v>
                </c:pt>
                <c:pt idx="31">
                  <c:v>1401.6</c:v>
                </c:pt>
                <c:pt idx="32">
                  <c:v>1434.200000000001</c:v>
                </c:pt>
                <c:pt idx="33">
                  <c:v>1237.2</c:v>
                </c:pt>
                <c:pt idx="34">
                  <c:v>1158.700000000001</c:v>
                </c:pt>
                <c:pt idx="35">
                  <c:v>1100.800000000002</c:v>
                </c:pt>
                <c:pt idx="36">
                  <c:v>1022</c:v>
                </c:pt>
                <c:pt idx="37">
                  <c:v>957.9000000000002</c:v>
                </c:pt>
                <c:pt idx="38">
                  <c:v>994.3999999999995</c:v>
                </c:pt>
                <c:pt idx="39">
                  <c:v>966.5999999999995</c:v>
                </c:pt>
                <c:pt idx="40">
                  <c:v>930.3999999999999</c:v>
                </c:pt>
                <c:pt idx="41">
                  <c:v>767.5999999999991</c:v>
                </c:pt>
                <c:pt idx="42">
                  <c:v>729.9999999999993</c:v>
                </c:pt>
                <c:pt idx="43">
                  <c:v>672.999999999999</c:v>
                </c:pt>
                <c:pt idx="44">
                  <c:v>631.1999999999982</c:v>
                </c:pt>
                <c:pt idx="45">
                  <c:v>622.1999999999992</c:v>
                </c:pt>
                <c:pt idx="46">
                  <c:v>568.8000000000003</c:v>
                </c:pt>
                <c:pt idx="47">
                  <c:v>429.8000000000001</c:v>
                </c:pt>
                <c:pt idx="48">
                  <c:v>244.4000000000001</c:v>
                </c:pt>
                <c:pt idx="49">
                  <c:v>300.0000000000002</c:v>
                </c:pt>
                <c:pt idx="50">
                  <c:v>327.3999999999998</c:v>
                </c:pt>
                <c:pt idx="51">
                  <c:v>424.4000000000002</c:v>
                </c:pt>
                <c:pt idx="52">
                  <c:v>405.0000000000019</c:v>
                </c:pt>
                <c:pt idx="53">
                  <c:v>421.100000000003</c:v>
                </c:pt>
                <c:pt idx="54">
                  <c:v>366.0000000000039</c:v>
                </c:pt>
                <c:pt idx="55">
                  <c:v>499.2000000000039</c:v>
                </c:pt>
                <c:pt idx="56">
                  <c:v>490.400000000004</c:v>
                </c:pt>
                <c:pt idx="57">
                  <c:v>480.6000000000042</c:v>
                </c:pt>
                <c:pt idx="58">
                  <c:v>631.1000000000042</c:v>
                </c:pt>
                <c:pt idx="59">
                  <c:v>616.6000000000047</c:v>
                </c:pt>
                <c:pt idx="60">
                  <c:v>603.4000000000048</c:v>
                </c:pt>
                <c:pt idx="61">
                  <c:v>732.7000000000058</c:v>
                </c:pt>
                <c:pt idx="62">
                  <c:v>726.4000000000068</c:v>
                </c:pt>
                <c:pt idx="63">
                  <c:v>864.6000000000063</c:v>
                </c:pt>
                <c:pt idx="64">
                  <c:v>1012.400000000006</c:v>
                </c:pt>
                <c:pt idx="65">
                  <c:v>1227.200000000008</c:v>
                </c:pt>
                <c:pt idx="66">
                  <c:v>1294.000000000008</c:v>
                </c:pt>
                <c:pt idx="67">
                  <c:v>1252.800000000007</c:v>
                </c:pt>
                <c:pt idx="68">
                  <c:v>1365.600000000007</c:v>
                </c:pt>
                <c:pt idx="69">
                  <c:v>1362.100000000006</c:v>
                </c:pt>
                <c:pt idx="70">
                  <c:v>1354.700000000004</c:v>
                </c:pt>
                <c:pt idx="71">
                  <c:v>1382.600000000002</c:v>
                </c:pt>
                <c:pt idx="72">
                  <c:v>1363.000000000003</c:v>
                </c:pt>
                <c:pt idx="73">
                  <c:v>1313.600000000003</c:v>
                </c:pt>
                <c:pt idx="74">
                  <c:v>1428.700000000002</c:v>
                </c:pt>
                <c:pt idx="75">
                  <c:v>1530.800000000003</c:v>
                </c:pt>
                <c:pt idx="76">
                  <c:v>1403.600000000004</c:v>
                </c:pt>
                <c:pt idx="77">
                  <c:v>1307.200000000006</c:v>
                </c:pt>
                <c:pt idx="78">
                  <c:v>1346.000000000007</c:v>
                </c:pt>
                <c:pt idx="79">
                  <c:v>1278.800000000006</c:v>
                </c:pt>
                <c:pt idx="80">
                  <c:v>1516.400000000006</c:v>
                </c:pt>
                <c:pt idx="81">
                  <c:v>1443.800000000008</c:v>
                </c:pt>
                <c:pt idx="82">
                  <c:v>1433.300000000008</c:v>
                </c:pt>
                <c:pt idx="83">
                  <c:v>1441.400000000008</c:v>
                </c:pt>
                <c:pt idx="84">
                  <c:v>1369.400000000009</c:v>
                </c:pt>
                <c:pt idx="85">
                  <c:v>1301.00000000001</c:v>
                </c:pt>
                <c:pt idx="86">
                  <c:v>1335.30000000001</c:v>
                </c:pt>
                <c:pt idx="87">
                  <c:v>1364.000000000011</c:v>
                </c:pt>
                <c:pt idx="88">
                  <c:v>1336.200000000011</c:v>
                </c:pt>
                <c:pt idx="89">
                  <c:v>1335.200000000011</c:v>
                </c:pt>
                <c:pt idx="90">
                  <c:v>1471.400000000013</c:v>
                </c:pt>
                <c:pt idx="91">
                  <c:v>1358.600000000014</c:v>
                </c:pt>
                <c:pt idx="92">
                  <c:v>1265.200000000013</c:v>
                </c:pt>
                <c:pt idx="93">
                  <c:v>1185.000000000011</c:v>
                </c:pt>
                <c:pt idx="94">
                  <c:v>1152.200000000009</c:v>
                </c:pt>
                <c:pt idx="95">
                  <c:v>1044.400000000009</c:v>
                </c:pt>
                <c:pt idx="96">
                  <c:v>1289.800000000009</c:v>
                </c:pt>
                <c:pt idx="97">
                  <c:v>1310.600000000008</c:v>
                </c:pt>
                <c:pt idx="98">
                  <c:v>1315.300000000007</c:v>
                </c:pt>
                <c:pt idx="99">
                  <c:v>1274.500000000009</c:v>
                </c:pt>
                <c:pt idx="100">
                  <c:v>1323.400000000009</c:v>
                </c:pt>
                <c:pt idx="101">
                  <c:v>1310.000000000008</c:v>
                </c:pt>
                <c:pt idx="102">
                  <c:v>1252.800000000007</c:v>
                </c:pt>
                <c:pt idx="103">
                  <c:v>1309.700000000006</c:v>
                </c:pt>
                <c:pt idx="104">
                  <c:v>1310.600000000008</c:v>
                </c:pt>
                <c:pt idx="105">
                  <c:v>1288.300000000008</c:v>
                </c:pt>
                <c:pt idx="106">
                  <c:v>1305.400000000007</c:v>
                </c:pt>
                <c:pt idx="107">
                  <c:v>1471.400000000006</c:v>
                </c:pt>
                <c:pt idx="108">
                  <c:v>1493.200000000007</c:v>
                </c:pt>
                <c:pt idx="109">
                  <c:v>1414.700000000008</c:v>
                </c:pt>
                <c:pt idx="110">
                  <c:v>1356.30000000001</c:v>
                </c:pt>
                <c:pt idx="111">
                  <c:v>1425.700000000011</c:v>
                </c:pt>
                <c:pt idx="112">
                  <c:v>1295.200000000011</c:v>
                </c:pt>
                <c:pt idx="113">
                  <c:v>1274.800000000011</c:v>
                </c:pt>
                <c:pt idx="114">
                  <c:v>1434.500000000011</c:v>
                </c:pt>
                <c:pt idx="115">
                  <c:v>1451.700000000011</c:v>
                </c:pt>
                <c:pt idx="116">
                  <c:v>1301.200000000011</c:v>
                </c:pt>
                <c:pt idx="117">
                  <c:v>1712.900000000012</c:v>
                </c:pt>
                <c:pt idx="118">
                  <c:v>1661.000000000014</c:v>
                </c:pt>
                <c:pt idx="119">
                  <c:v>1645.800000000015</c:v>
                </c:pt>
                <c:pt idx="120">
                  <c:v>1686.600000000013</c:v>
                </c:pt>
                <c:pt idx="121">
                  <c:v>1678.200000000011</c:v>
                </c:pt>
                <c:pt idx="122">
                  <c:v>1632.90000000001</c:v>
                </c:pt>
                <c:pt idx="123">
                  <c:v>1665.600000000009</c:v>
                </c:pt>
                <c:pt idx="124">
                  <c:v>1721.700000000008</c:v>
                </c:pt>
                <c:pt idx="125">
                  <c:v>1743.600000000007</c:v>
                </c:pt>
                <c:pt idx="126">
                  <c:v>1699.600000000007</c:v>
                </c:pt>
                <c:pt idx="127">
                  <c:v>1909.800000000008</c:v>
                </c:pt>
                <c:pt idx="128">
                  <c:v>2046.500000000006</c:v>
                </c:pt>
                <c:pt idx="129">
                  <c:v>2115.200000000006</c:v>
                </c:pt>
                <c:pt idx="130">
                  <c:v>2063.800000000007</c:v>
                </c:pt>
                <c:pt idx="131">
                  <c:v>2044.000000000008</c:v>
                </c:pt>
                <c:pt idx="132">
                  <c:v>2099.900000000007</c:v>
                </c:pt>
                <c:pt idx="133">
                  <c:v>2039.600000000005</c:v>
                </c:pt>
                <c:pt idx="134">
                  <c:v>1961.000000000003</c:v>
                </c:pt>
                <c:pt idx="135">
                  <c:v>1955.400000000002</c:v>
                </c:pt>
                <c:pt idx="136">
                  <c:v>1919.400000000002</c:v>
                </c:pt>
                <c:pt idx="137">
                  <c:v>1812.600000000002</c:v>
                </c:pt>
                <c:pt idx="138">
                  <c:v>1841.800000000002</c:v>
                </c:pt>
                <c:pt idx="139">
                  <c:v>1879.600000000003</c:v>
                </c:pt>
                <c:pt idx="140">
                  <c:v>1953.800000000003</c:v>
                </c:pt>
                <c:pt idx="141">
                  <c:v>1902.600000000003</c:v>
                </c:pt>
                <c:pt idx="142">
                  <c:v>1937.800000000005</c:v>
                </c:pt>
                <c:pt idx="143">
                  <c:v>2020.700000000006</c:v>
                </c:pt>
                <c:pt idx="144">
                  <c:v>3272.700000000006</c:v>
                </c:pt>
                <c:pt idx="145">
                  <c:v>3264.000000000004</c:v>
                </c:pt>
                <c:pt idx="146">
                  <c:v>3132.400000000003</c:v>
                </c:pt>
                <c:pt idx="147">
                  <c:v>3740.100000000003</c:v>
                </c:pt>
                <c:pt idx="148">
                  <c:v>3747.200000000003</c:v>
                </c:pt>
                <c:pt idx="149">
                  <c:v>3647.200000000003</c:v>
                </c:pt>
                <c:pt idx="150">
                  <c:v>3620.600000000002</c:v>
                </c:pt>
                <c:pt idx="151">
                  <c:v>3797.200000000002</c:v>
                </c:pt>
                <c:pt idx="152">
                  <c:v>3939.300000000002</c:v>
                </c:pt>
                <c:pt idx="153">
                  <c:v>4021.700000000002</c:v>
                </c:pt>
                <c:pt idx="154">
                  <c:v>4024.000000000002</c:v>
                </c:pt>
                <c:pt idx="155">
                  <c:v>3935.200000000002</c:v>
                </c:pt>
                <c:pt idx="156">
                  <c:v>4025.600000000003</c:v>
                </c:pt>
                <c:pt idx="157">
                  <c:v>3998.600000000004</c:v>
                </c:pt>
                <c:pt idx="158">
                  <c:v>3885.000000000004</c:v>
                </c:pt>
                <c:pt idx="159">
                  <c:v>3868.500000000002</c:v>
                </c:pt>
                <c:pt idx="160">
                  <c:v>3822.400000000002</c:v>
                </c:pt>
                <c:pt idx="161">
                  <c:v>4056.300000000002</c:v>
                </c:pt>
                <c:pt idx="162">
                  <c:v>4065.200000000001</c:v>
                </c:pt>
                <c:pt idx="163">
                  <c:v>4004.8</c:v>
                </c:pt>
                <c:pt idx="164">
                  <c:v>4040.200000000001</c:v>
                </c:pt>
                <c:pt idx="165">
                  <c:v>3964.800000000002</c:v>
                </c:pt>
                <c:pt idx="166">
                  <c:v>3972.600000000003</c:v>
                </c:pt>
                <c:pt idx="167">
                  <c:v>4106.200000000003</c:v>
                </c:pt>
                <c:pt idx="168">
                  <c:v>4098.600000000005</c:v>
                </c:pt>
                <c:pt idx="169">
                  <c:v>4107.200000000006</c:v>
                </c:pt>
                <c:pt idx="170">
                  <c:v>4013.600000000006</c:v>
                </c:pt>
                <c:pt idx="171">
                  <c:v>4425.200000000004</c:v>
                </c:pt>
                <c:pt idx="172">
                  <c:v>4374.800000000003</c:v>
                </c:pt>
                <c:pt idx="173">
                  <c:v>4320.400000000001</c:v>
                </c:pt>
                <c:pt idx="174">
                  <c:v>4320.000000000001</c:v>
                </c:pt>
                <c:pt idx="175">
                  <c:v>4442.5</c:v>
                </c:pt>
                <c:pt idx="176">
                  <c:v>4477.4</c:v>
                </c:pt>
                <c:pt idx="177">
                  <c:v>4650.400000000001</c:v>
                </c:pt>
                <c:pt idx="178">
                  <c:v>5088.9</c:v>
                </c:pt>
                <c:pt idx="179">
                  <c:v>5069.799999999999</c:v>
                </c:pt>
                <c:pt idx="180">
                  <c:v>5235.3</c:v>
                </c:pt>
                <c:pt idx="181">
                  <c:v>5409.800000000002</c:v>
                </c:pt>
                <c:pt idx="182">
                  <c:v>5334.200000000004</c:v>
                </c:pt>
                <c:pt idx="183">
                  <c:v>5268.300000000006</c:v>
                </c:pt>
                <c:pt idx="184">
                  <c:v>5211.500000000006</c:v>
                </c:pt>
                <c:pt idx="185">
                  <c:v>5296.600000000007</c:v>
                </c:pt>
                <c:pt idx="186">
                  <c:v>5284.600000000006</c:v>
                </c:pt>
                <c:pt idx="187">
                  <c:v>5361.100000000005</c:v>
                </c:pt>
                <c:pt idx="188">
                  <c:v>5287.000000000004</c:v>
                </c:pt>
                <c:pt idx="189">
                  <c:v>5352.200000000003</c:v>
                </c:pt>
                <c:pt idx="190">
                  <c:v>5300.200000000002</c:v>
                </c:pt>
                <c:pt idx="191">
                  <c:v>5297.6</c:v>
                </c:pt>
                <c:pt idx="192">
                  <c:v>5253.699999999999</c:v>
                </c:pt>
                <c:pt idx="193">
                  <c:v>5281.599999999999</c:v>
                </c:pt>
                <c:pt idx="194">
                  <c:v>5298.400000000001</c:v>
                </c:pt>
                <c:pt idx="195">
                  <c:v>5238.900000000001</c:v>
                </c:pt>
                <c:pt idx="196">
                  <c:v>5201.600000000001</c:v>
                </c:pt>
                <c:pt idx="197">
                  <c:v>5229.2</c:v>
                </c:pt>
                <c:pt idx="198">
                  <c:v>5086.999999999998</c:v>
                </c:pt>
                <c:pt idx="199">
                  <c:v>5064.999999999998</c:v>
                </c:pt>
                <c:pt idx="200">
                  <c:v>4953.199999999999</c:v>
                </c:pt>
                <c:pt idx="201">
                  <c:v>4938.799999999997</c:v>
                </c:pt>
                <c:pt idx="202">
                  <c:v>4914.799999999997</c:v>
                </c:pt>
                <c:pt idx="203">
                  <c:v>4875.399999999999</c:v>
                </c:pt>
                <c:pt idx="204">
                  <c:v>4774.3</c:v>
                </c:pt>
                <c:pt idx="205">
                  <c:v>4684.400000000001</c:v>
                </c:pt>
                <c:pt idx="206">
                  <c:v>4609.900000000001</c:v>
                </c:pt>
                <c:pt idx="207">
                  <c:v>4613.4</c:v>
                </c:pt>
                <c:pt idx="208">
                  <c:v>4528.399999999998</c:v>
                </c:pt>
                <c:pt idx="209">
                  <c:v>4509.999999999997</c:v>
                </c:pt>
                <c:pt idx="210">
                  <c:v>4513.399999999997</c:v>
                </c:pt>
                <c:pt idx="211">
                  <c:v>4494.399999999997</c:v>
                </c:pt>
                <c:pt idx="212">
                  <c:v>4476.399999999997</c:v>
                </c:pt>
                <c:pt idx="213">
                  <c:v>4556.099999999998</c:v>
                </c:pt>
                <c:pt idx="214">
                  <c:v>4455.999999999999</c:v>
                </c:pt>
                <c:pt idx="215">
                  <c:v>4419.6</c:v>
                </c:pt>
                <c:pt idx="216">
                  <c:v>4330.600000000001</c:v>
                </c:pt>
                <c:pt idx="217">
                  <c:v>4388.500000000001</c:v>
                </c:pt>
                <c:pt idx="218">
                  <c:v>4442.700000000001</c:v>
                </c:pt>
                <c:pt idx="219">
                  <c:v>4372.800000000002</c:v>
                </c:pt>
                <c:pt idx="220">
                  <c:v>4371.800000000002</c:v>
                </c:pt>
                <c:pt idx="221">
                  <c:v>4392.100000000002</c:v>
                </c:pt>
                <c:pt idx="222">
                  <c:v>4347.100000000003</c:v>
                </c:pt>
                <c:pt idx="223">
                  <c:v>4233.600000000003</c:v>
                </c:pt>
                <c:pt idx="224">
                  <c:v>4281.100000000003</c:v>
                </c:pt>
                <c:pt idx="225">
                  <c:v>4227.500000000003</c:v>
                </c:pt>
                <c:pt idx="226">
                  <c:v>4180.000000000003</c:v>
                </c:pt>
                <c:pt idx="227">
                  <c:v>4155.800000000002</c:v>
                </c:pt>
                <c:pt idx="228">
                  <c:v>4187.200000000002</c:v>
                </c:pt>
                <c:pt idx="229">
                  <c:v>4385.700000000001</c:v>
                </c:pt>
                <c:pt idx="230">
                  <c:v>4425.799999999999</c:v>
                </c:pt>
                <c:pt idx="231">
                  <c:v>4356.799999999998</c:v>
                </c:pt>
                <c:pt idx="232">
                  <c:v>4283.399999999997</c:v>
                </c:pt>
                <c:pt idx="233">
                  <c:v>4443.999999999996</c:v>
                </c:pt>
                <c:pt idx="234">
                  <c:v>4394.099999999996</c:v>
                </c:pt>
                <c:pt idx="235">
                  <c:v>4418.799999999996</c:v>
                </c:pt>
                <c:pt idx="236">
                  <c:v>4392.599999999998</c:v>
                </c:pt>
                <c:pt idx="237">
                  <c:v>4410.999999999998</c:v>
                </c:pt>
                <c:pt idx="238">
                  <c:v>4384.299999999998</c:v>
                </c:pt>
                <c:pt idx="239">
                  <c:v>4324.6</c:v>
                </c:pt>
                <c:pt idx="240">
                  <c:v>4275.600000000001</c:v>
                </c:pt>
                <c:pt idx="241">
                  <c:v>4213.600000000001</c:v>
                </c:pt>
                <c:pt idx="242">
                  <c:v>4233.200000000001</c:v>
                </c:pt>
                <c:pt idx="243">
                  <c:v>4235.4</c:v>
                </c:pt>
                <c:pt idx="244">
                  <c:v>4406.799999999999</c:v>
                </c:pt>
                <c:pt idx="245">
                  <c:v>4364.999999999998</c:v>
                </c:pt>
                <c:pt idx="246">
                  <c:v>4408.199999999997</c:v>
                </c:pt>
                <c:pt idx="247">
                  <c:v>4347.599999999995</c:v>
                </c:pt>
                <c:pt idx="248">
                  <c:v>4250.599999999995</c:v>
                </c:pt>
                <c:pt idx="249">
                  <c:v>4207.599999999995</c:v>
                </c:pt>
                <c:pt idx="250">
                  <c:v>4293.999999999995</c:v>
                </c:pt>
                <c:pt idx="251">
                  <c:v>4432.399999999995</c:v>
                </c:pt>
                <c:pt idx="252">
                  <c:v>4391.399999999995</c:v>
                </c:pt>
                <c:pt idx="253">
                  <c:v>4373.599999999994</c:v>
                </c:pt>
                <c:pt idx="254">
                  <c:v>4422.099999999994</c:v>
                </c:pt>
                <c:pt idx="255">
                  <c:v>4425.599999999995</c:v>
                </c:pt>
                <c:pt idx="256">
                  <c:v>4485.499999999995</c:v>
                </c:pt>
                <c:pt idx="257">
                  <c:v>4469.199999999994</c:v>
                </c:pt>
                <c:pt idx="258">
                  <c:v>4425.499999999995</c:v>
                </c:pt>
                <c:pt idx="259">
                  <c:v>4319.999999999994</c:v>
                </c:pt>
                <c:pt idx="260">
                  <c:v>4341.399999999994</c:v>
                </c:pt>
                <c:pt idx="261">
                  <c:v>4344.299999999996</c:v>
                </c:pt>
                <c:pt idx="262">
                  <c:v>4310.099999999996</c:v>
                </c:pt>
                <c:pt idx="263">
                  <c:v>4327.999999999995</c:v>
                </c:pt>
                <c:pt idx="264">
                  <c:v>4304.599999999996</c:v>
                </c:pt>
                <c:pt idx="265">
                  <c:v>4293.599999999997</c:v>
                </c:pt>
                <c:pt idx="266">
                  <c:v>4226.799999999998</c:v>
                </c:pt>
                <c:pt idx="267">
                  <c:v>4243.799999999998</c:v>
                </c:pt>
                <c:pt idx="268">
                  <c:v>4392.799999999997</c:v>
                </c:pt>
                <c:pt idx="269">
                  <c:v>4368.199999999996</c:v>
                </c:pt>
                <c:pt idx="270">
                  <c:v>4516.999999999996</c:v>
                </c:pt>
                <c:pt idx="271">
                  <c:v>4553.499999999998</c:v>
                </c:pt>
                <c:pt idx="272">
                  <c:v>4512.499999999998</c:v>
                </c:pt>
                <c:pt idx="273">
                  <c:v>4476.399999999997</c:v>
                </c:pt>
                <c:pt idx="274">
                  <c:v>4395.199999999995</c:v>
                </c:pt>
                <c:pt idx="275">
                  <c:v>4496.799999999995</c:v>
                </c:pt>
                <c:pt idx="276">
                  <c:v>4486.599999999995</c:v>
                </c:pt>
                <c:pt idx="277">
                  <c:v>4393.199999999993</c:v>
                </c:pt>
                <c:pt idx="278">
                  <c:v>4491.899999999991</c:v>
                </c:pt>
                <c:pt idx="279">
                  <c:v>4312.899999999991</c:v>
                </c:pt>
                <c:pt idx="280">
                  <c:v>4291.199999999992</c:v>
                </c:pt>
                <c:pt idx="281">
                  <c:v>4298.399999999992</c:v>
                </c:pt>
                <c:pt idx="282">
                  <c:v>4427.099999999994</c:v>
                </c:pt>
                <c:pt idx="283">
                  <c:v>4382.399999999994</c:v>
                </c:pt>
                <c:pt idx="284">
                  <c:v>4397.499999999994</c:v>
                </c:pt>
                <c:pt idx="285">
                  <c:v>4369.999999999994</c:v>
                </c:pt>
                <c:pt idx="286">
                  <c:v>4329.899999999993</c:v>
                </c:pt>
                <c:pt idx="287">
                  <c:v>4283.199999999992</c:v>
                </c:pt>
                <c:pt idx="288">
                  <c:v>4192.399999999991</c:v>
                </c:pt>
                <c:pt idx="289">
                  <c:v>4377.599999999992</c:v>
                </c:pt>
                <c:pt idx="290">
                  <c:v>4336.999999999993</c:v>
                </c:pt>
                <c:pt idx="291">
                  <c:v>4466.399999999992</c:v>
                </c:pt>
                <c:pt idx="292">
                  <c:v>4538.799999999991</c:v>
                </c:pt>
                <c:pt idx="293">
                  <c:v>4516.99999999999</c:v>
                </c:pt>
                <c:pt idx="294">
                  <c:v>4647.39999999999</c:v>
                </c:pt>
                <c:pt idx="295">
                  <c:v>4726.499999999991</c:v>
                </c:pt>
                <c:pt idx="296">
                  <c:v>4673.499999999993</c:v>
                </c:pt>
                <c:pt idx="297">
                  <c:v>4617.699999999993</c:v>
                </c:pt>
                <c:pt idx="298">
                  <c:v>4550.199999999993</c:v>
                </c:pt>
                <c:pt idx="299">
                  <c:v>4558.399999999994</c:v>
                </c:pt>
                <c:pt idx="300">
                  <c:v>4753.299999999994</c:v>
                </c:pt>
                <c:pt idx="301">
                  <c:v>4684.399999999993</c:v>
                </c:pt>
                <c:pt idx="302">
                  <c:v>4671.599999999994</c:v>
                </c:pt>
                <c:pt idx="303">
                  <c:v>4554.599999999994</c:v>
                </c:pt>
                <c:pt idx="304">
                  <c:v>4581.199999999993</c:v>
                </c:pt>
                <c:pt idx="305">
                  <c:v>4479.399999999991</c:v>
                </c:pt>
                <c:pt idx="306">
                  <c:v>4488.399999999991</c:v>
                </c:pt>
                <c:pt idx="307">
                  <c:v>4595.79999999999</c:v>
                </c:pt>
                <c:pt idx="308">
                  <c:v>4651.199999999992</c:v>
                </c:pt>
                <c:pt idx="309">
                  <c:v>4629.099999999993</c:v>
                </c:pt>
                <c:pt idx="310">
                  <c:v>4625.399999999993</c:v>
                </c:pt>
                <c:pt idx="311">
                  <c:v>4535.499999999993</c:v>
                </c:pt>
                <c:pt idx="312">
                  <c:v>4489.399999999992</c:v>
                </c:pt>
                <c:pt idx="313">
                  <c:v>4319.199999999992</c:v>
                </c:pt>
                <c:pt idx="314">
                  <c:v>4649.299999999991</c:v>
                </c:pt>
                <c:pt idx="315">
                  <c:v>4571.799999999992</c:v>
                </c:pt>
                <c:pt idx="316">
                  <c:v>4520.799999999993</c:v>
                </c:pt>
                <c:pt idx="317">
                  <c:v>4312.399999999993</c:v>
                </c:pt>
                <c:pt idx="318">
                  <c:v>4333.199999999994</c:v>
                </c:pt>
                <c:pt idx="319">
                  <c:v>4352.099999999996</c:v>
                </c:pt>
                <c:pt idx="320">
                  <c:v>4350.399999999996</c:v>
                </c:pt>
                <c:pt idx="321">
                  <c:v>4255.799999999996</c:v>
                </c:pt>
                <c:pt idx="322">
                  <c:v>4181.599999999996</c:v>
                </c:pt>
                <c:pt idx="323">
                  <c:v>4338.999999999995</c:v>
                </c:pt>
                <c:pt idx="324">
                  <c:v>4324.599999999993</c:v>
                </c:pt>
                <c:pt idx="325">
                  <c:v>4374.799999999993</c:v>
                </c:pt>
                <c:pt idx="326">
                  <c:v>4318.599999999993</c:v>
                </c:pt>
                <c:pt idx="327">
                  <c:v>4332.599999999994</c:v>
                </c:pt>
                <c:pt idx="328">
                  <c:v>4443.999999999995</c:v>
                </c:pt>
                <c:pt idx="329">
                  <c:v>4475.299999999997</c:v>
                </c:pt>
                <c:pt idx="330">
                  <c:v>4425.599999999998</c:v>
                </c:pt>
                <c:pt idx="331">
                  <c:v>4363.599999999998</c:v>
                </c:pt>
                <c:pt idx="332">
                  <c:v>4538.199999999998</c:v>
                </c:pt>
                <c:pt idx="333">
                  <c:v>4462.2</c:v>
                </c:pt>
                <c:pt idx="334">
                  <c:v>4487</c:v>
                </c:pt>
                <c:pt idx="335">
                  <c:v>4421.399999999999</c:v>
                </c:pt>
                <c:pt idx="336">
                  <c:v>4321.999999999998</c:v>
                </c:pt>
                <c:pt idx="337">
                  <c:v>4242.799999999999</c:v>
                </c:pt>
                <c:pt idx="338">
                  <c:v>4486.2</c:v>
                </c:pt>
                <c:pt idx="339">
                  <c:v>4423.2</c:v>
                </c:pt>
                <c:pt idx="340">
                  <c:v>4344.000000000001</c:v>
                </c:pt>
                <c:pt idx="341">
                  <c:v>4343.800000000002</c:v>
                </c:pt>
                <c:pt idx="342">
                  <c:v>4319.000000000004</c:v>
                </c:pt>
                <c:pt idx="343">
                  <c:v>4473.500000000005</c:v>
                </c:pt>
                <c:pt idx="344">
                  <c:v>4395.600000000006</c:v>
                </c:pt>
                <c:pt idx="345">
                  <c:v>4284.900000000004</c:v>
                </c:pt>
                <c:pt idx="346">
                  <c:v>4365.200000000004</c:v>
                </c:pt>
                <c:pt idx="347">
                  <c:v>4356.500000000005</c:v>
                </c:pt>
                <c:pt idx="348">
                  <c:v>4335.400000000005</c:v>
                </c:pt>
                <c:pt idx="349">
                  <c:v>4351.300000000005</c:v>
                </c:pt>
                <c:pt idx="350">
                  <c:v>4615.400000000005</c:v>
                </c:pt>
                <c:pt idx="351">
                  <c:v>4504.400000000006</c:v>
                </c:pt>
                <c:pt idx="352">
                  <c:v>4676.200000000008</c:v>
                </c:pt>
                <c:pt idx="353">
                  <c:v>4676.000000000009</c:v>
                </c:pt>
                <c:pt idx="354">
                  <c:v>4560.90000000001</c:v>
                </c:pt>
                <c:pt idx="355">
                  <c:v>4414.100000000011</c:v>
                </c:pt>
                <c:pt idx="356">
                  <c:v>5014.500000000012</c:v>
                </c:pt>
                <c:pt idx="357">
                  <c:v>5262.000000000013</c:v>
                </c:pt>
                <c:pt idx="358">
                  <c:v>5177.600000000013</c:v>
                </c:pt>
                <c:pt idx="359">
                  <c:v>5180.400000000011</c:v>
                </c:pt>
                <c:pt idx="360">
                  <c:v>5073.200000000011</c:v>
                </c:pt>
                <c:pt idx="361">
                  <c:v>5293.900000000011</c:v>
                </c:pt>
                <c:pt idx="362">
                  <c:v>5309.300000000012</c:v>
                </c:pt>
                <c:pt idx="363">
                  <c:v>5164.600000000012</c:v>
                </c:pt>
                <c:pt idx="364">
                  <c:v>4842.800000000011</c:v>
                </c:pt>
                <c:pt idx="365">
                  <c:v>5019.90000000001</c:v>
                </c:pt>
                <c:pt idx="366">
                  <c:v>5090.70000000001</c:v>
                </c:pt>
                <c:pt idx="367">
                  <c:v>5081.60000000001</c:v>
                </c:pt>
                <c:pt idx="368">
                  <c:v>4968.00000000001</c:v>
                </c:pt>
                <c:pt idx="369">
                  <c:v>5023.60000000001</c:v>
                </c:pt>
                <c:pt idx="370">
                  <c:v>4856.000000000012</c:v>
                </c:pt>
                <c:pt idx="371">
                  <c:v>4896.600000000014</c:v>
                </c:pt>
                <c:pt idx="372">
                  <c:v>4837.000000000015</c:v>
                </c:pt>
                <c:pt idx="373">
                  <c:v>4812.500000000014</c:v>
                </c:pt>
                <c:pt idx="374">
                  <c:v>4922.200000000013</c:v>
                </c:pt>
                <c:pt idx="375">
                  <c:v>4857.800000000013</c:v>
                </c:pt>
                <c:pt idx="376">
                  <c:v>4836.000000000015</c:v>
                </c:pt>
                <c:pt idx="377">
                  <c:v>4816.100000000015</c:v>
                </c:pt>
                <c:pt idx="378">
                  <c:v>4823.200000000014</c:v>
                </c:pt>
                <c:pt idx="379">
                  <c:v>4715.800000000015</c:v>
                </c:pt>
                <c:pt idx="380">
                  <c:v>4624.800000000014</c:v>
                </c:pt>
                <c:pt idx="381">
                  <c:v>4527.100000000013</c:v>
                </c:pt>
                <c:pt idx="382">
                  <c:v>4313.400000000014</c:v>
                </c:pt>
                <c:pt idx="383">
                  <c:v>4332.900000000015</c:v>
                </c:pt>
                <c:pt idx="384">
                  <c:v>4282.800000000016</c:v>
                </c:pt>
                <c:pt idx="385">
                  <c:v>4396.200000000014</c:v>
                </c:pt>
                <c:pt idx="386">
                  <c:v>4322.300000000015</c:v>
                </c:pt>
                <c:pt idx="387">
                  <c:v>4289.800000000015</c:v>
                </c:pt>
                <c:pt idx="388">
                  <c:v>4581.700000000015</c:v>
                </c:pt>
                <c:pt idx="389">
                  <c:v>4574.000000000015</c:v>
                </c:pt>
                <c:pt idx="390">
                  <c:v>4426.900000000015</c:v>
                </c:pt>
                <c:pt idx="391">
                  <c:v>4264.400000000016</c:v>
                </c:pt>
                <c:pt idx="392">
                  <c:v>4272.400000000017</c:v>
                </c:pt>
                <c:pt idx="393">
                  <c:v>4241.700000000018</c:v>
                </c:pt>
                <c:pt idx="394">
                  <c:v>4155.200000000017</c:v>
                </c:pt>
                <c:pt idx="395">
                  <c:v>4050.200000000015</c:v>
                </c:pt>
                <c:pt idx="396">
                  <c:v>4036.000000000015</c:v>
                </c:pt>
                <c:pt idx="397">
                  <c:v>3864.200000000016</c:v>
                </c:pt>
                <c:pt idx="398">
                  <c:v>3721.800000000016</c:v>
                </c:pt>
                <c:pt idx="399">
                  <c:v>3822.300000000017</c:v>
                </c:pt>
                <c:pt idx="400">
                  <c:v>3728.200000000018</c:v>
                </c:pt>
                <c:pt idx="401">
                  <c:v>3794.400000000018</c:v>
                </c:pt>
                <c:pt idx="402">
                  <c:v>3709.600000000018</c:v>
                </c:pt>
                <c:pt idx="403">
                  <c:v>3793.400000000016</c:v>
                </c:pt>
                <c:pt idx="404">
                  <c:v>3722.900000000016</c:v>
                </c:pt>
                <c:pt idx="405">
                  <c:v>3683.600000000016</c:v>
                </c:pt>
                <c:pt idx="406">
                  <c:v>3704.000000000017</c:v>
                </c:pt>
                <c:pt idx="407">
                  <c:v>3701.600000000019</c:v>
                </c:pt>
                <c:pt idx="408">
                  <c:v>3667.000000000021</c:v>
                </c:pt>
                <c:pt idx="409">
                  <c:v>3600.200000000023</c:v>
                </c:pt>
                <c:pt idx="410">
                  <c:v>3489.000000000025</c:v>
                </c:pt>
                <c:pt idx="411">
                  <c:v>3462.000000000026</c:v>
                </c:pt>
                <c:pt idx="412">
                  <c:v>3460.000000000026</c:v>
                </c:pt>
                <c:pt idx="413">
                  <c:v>3464.000000000025</c:v>
                </c:pt>
                <c:pt idx="414">
                  <c:v>3352.400000000025</c:v>
                </c:pt>
                <c:pt idx="415">
                  <c:v>3400.200000000025</c:v>
                </c:pt>
                <c:pt idx="416">
                  <c:v>3545.700000000026</c:v>
                </c:pt>
                <c:pt idx="417">
                  <c:v>3514.000000000027</c:v>
                </c:pt>
                <c:pt idx="418">
                  <c:v>3530.600000000027</c:v>
                </c:pt>
                <c:pt idx="419">
                  <c:v>3503.400000000026</c:v>
                </c:pt>
                <c:pt idx="420">
                  <c:v>3556.000000000026</c:v>
                </c:pt>
                <c:pt idx="421">
                  <c:v>3633.400000000027</c:v>
                </c:pt>
                <c:pt idx="422">
                  <c:v>3630.000000000027</c:v>
                </c:pt>
                <c:pt idx="423">
                  <c:v>3797.300000000027</c:v>
                </c:pt>
                <c:pt idx="424">
                  <c:v>3795.800000000026</c:v>
                </c:pt>
                <c:pt idx="425">
                  <c:v>3941.400000000025</c:v>
                </c:pt>
                <c:pt idx="426">
                  <c:v>3942.300000000024</c:v>
                </c:pt>
                <c:pt idx="427">
                  <c:v>3837.700000000025</c:v>
                </c:pt>
                <c:pt idx="428">
                  <c:v>3819.200000000026</c:v>
                </c:pt>
                <c:pt idx="429">
                  <c:v>4242.800000000026</c:v>
                </c:pt>
                <c:pt idx="430">
                  <c:v>4427.400000000025</c:v>
                </c:pt>
                <c:pt idx="431">
                  <c:v>4341.800000000024</c:v>
                </c:pt>
                <c:pt idx="432">
                  <c:v>4439.400000000023</c:v>
                </c:pt>
                <c:pt idx="433">
                  <c:v>4447.600000000024</c:v>
                </c:pt>
                <c:pt idx="434">
                  <c:v>4473.400000000024</c:v>
                </c:pt>
                <c:pt idx="435">
                  <c:v>4509.600000000024</c:v>
                </c:pt>
                <c:pt idx="436">
                  <c:v>4489.600000000024</c:v>
                </c:pt>
                <c:pt idx="437">
                  <c:v>4408.600000000024</c:v>
                </c:pt>
                <c:pt idx="438">
                  <c:v>4455.600000000023</c:v>
                </c:pt>
                <c:pt idx="439">
                  <c:v>4410.300000000024</c:v>
                </c:pt>
                <c:pt idx="440">
                  <c:v>4470.000000000025</c:v>
                </c:pt>
                <c:pt idx="441">
                  <c:v>4393.100000000025</c:v>
                </c:pt>
                <c:pt idx="442">
                  <c:v>4620.700000000026</c:v>
                </c:pt>
                <c:pt idx="443">
                  <c:v>4488.400000000028</c:v>
                </c:pt>
                <c:pt idx="444">
                  <c:v>4455.800000000029</c:v>
                </c:pt>
                <c:pt idx="445">
                  <c:v>4536.800000000029</c:v>
                </c:pt>
                <c:pt idx="446">
                  <c:v>4565.800000000028</c:v>
                </c:pt>
                <c:pt idx="447">
                  <c:v>4532.000000000029</c:v>
                </c:pt>
                <c:pt idx="448">
                  <c:v>4465.00000000003</c:v>
                </c:pt>
                <c:pt idx="449">
                  <c:v>4378.100000000029</c:v>
                </c:pt>
                <c:pt idx="450">
                  <c:v>4378.40000000003</c:v>
                </c:pt>
                <c:pt idx="451">
                  <c:v>4530.500000000031</c:v>
                </c:pt>
                <c:pt idx="452">
                  <c:v>4508.10000000003</c:v>
                </c:pt>
                <c:pt idx="453">
                  <c:v>4595.000000000029</c:v>
                </c:pt>
                <c:pt idx="454">
                  <c:v>4502.000000000028</c:v>
                </c:pt>
                <c:pt idx="455">
                  <c:v>4566.000000000028</c:v>
                </c:pt>
                <c:pt idx="456">
                  <c:v>4541.200000000028</c:v>
                </c:pt>
                <c:pt idx="457">
                  <c:v>4611.800000000027</c:v>
                </c:pt>
                <c:pt idx="458">
                  <c:v>4617.100000000026</c:v>
                </c:pt>
                <c:pt idx="459">
                  <c:v>4606.400000000027</c:v>
                </c:pt>
                <c:pt idx="460">
                  <c:v>4588.700000000029</c:v>
                </c:pt>
                <c:pt idx="461">
                  <c:v>4605.40000000003</c:v>
                </c:pt>
                <c:pt idx="462">
                  <c:v>4620.00000000003</c:v>
                </c:pt>
                <c:pt idx="463">
                  <c:v>4603.40000000003</c:v>
                </c:pt>
                <c:pt idx="464">
                  <c:v>4527.600000000029</c:v>
                </c:pt>
                <c:pt idx="465">
                  <c:v>4561.600000000027</c:v>
                </c:pt>
                <c:pt idx="466">
                  <c:v>4606.100000000025</c:v>
                </c:pt>
                <c:pt idx="467">
                  <c:v>4658.600000000025</c:v>
                </c:pt>
                <c:pt idx="468">
                  <c:v>4651.400000000027</c:v>
                </c:pt>
                <c:pt idx="469">
                  <c:v>4636.400000000029</c:v>
                </c:pt>
                <c:pt idx="470">
                  <c:v>4668.900000000029</c:v>
                </c:pt>
                <c:pt idx="471">
                  <c:v>4687.700000000028</c:v>
                </c:pt>
                <c:pt idx="472">
                  <c:v>4677.900000000028</c:v>
                </c:pt>
                <c:pt idx="473">
                  <c:v>4647.000000000027</c:v>
                </c:pt>
                <c:pt idx="474">
                  <c:v>4601.000000000025</c:v>
                </c:pt>
                <c:pt idx="475">
                  <c:v>4459.400000000023</c:v>
                </c:pt>
                <c:pt idx="476">
                  <c:v>4432.200000000023</c:v>
                </c:pt>
                <c:pt idx="477">
                  <c:v>4443.600000000024</c:v>
                </c:pt>
                <c:pt idx="478">
                  <c:v>4454.000000000025</c:v>
                </c:pt>
                <c:pt idx="479">
                  <c:v>4417.200000000026</c:v>
                </c:pt>
                <c:pt idx="480">
                  <c:v>4403.500000000027</c:v>
                </c:pt>
                <c:pt idx="481">
                  <c:v>4427.600000000028</c:v>
                </c:pt>
                <c:pt idx="482">
                  <c:v>4365.600000000028</c:v>
                </c:pt>
                <c:pt idx="483">
                  <c:v>4451.400000000028</c:v>
                </c:pt>
                <c:pt idx="484">
                  <c:v>4434.400000000028</c:v>
                </c:pt>
                <c:pt idx="485">
                  <c:v>4222.800000000027</c:v>
                </c:pt>
                <c:pt idx="486">
                  <c:v>4179.000000000027</c:v>
                </c:pt>
                <c:pt idx="487">
                  <c:v>4181.400000000028</c:v>
                </c:pt>
                <c:pt idx="488">
                  <c:v>4176.200000000027</c:v>
                </c:pt>
                <c:pt idx="489">
                  <c:v>4155.700000000026</c:v>
                </c:pt>
                <c:pt idx="490">
                  <c:v>4119.000000000025</c:v>
                </c:pt>
                <c:pt idx="491">
                  <c:v>4119.000000000025</c:v>
                </c:pt>
                <c:pt idx="492">
                  <c:v>628.700000000002</c:v>
                </c:pt>
                <c:pt idx="493">
                  <c:v>581.5000000000036</c:v>
                </c:pt>
                <c:pt idx="494">
                  <c:v>528.7000000000041</c:v>
                </c:pt>
                <c:pt idx="495">
                  <c:v>450.4000000000041</c:v>
                </c:pt>
                <c:pt idx="496">
                  <c:v>435.2000000000045</c:v>
                </c:pt>
                <c:pt idx="497">
                  <c:v>385.1000000000049</c:v>
                </c:pt>
                <c:pt idx="498">
                  <c:v>545.100000000005</c:v>
                </c:pt>
                <c:pt idx="499">
                  <c:v>651.4000000000042</c:v>
                </c:pt>
                <c:pt idx="500">
                  <c:v>811.6000000000034</c:v>
                </c:pt>
                <c:pt idx="501">
                  <c:v>793.3000000000035</c:v>
                </c:pt>
                <c:pt idx="502">
                  <c:v>875.8000000000044</c:v>
                </c:pt>
                <c:pt idx="503">
                  <c:v>983.4000000000054</c:v>
                </c:pt>
                <c:pt idx="504">
                  <c:v>1011.200000000006</c:v>
                </c:pt>
                <c:pt idx="505">
                  <c:v>889.8000000000051</c:v>
                </c:pt>
                <c:pt idx="506">
                  <c:v>857.8000000000042</c:v>
                </c:pt>
                <c:pt idx="507">
                  <c:v>819.0000000000031</c:v>
                </c:pt>
                <c:pt idx="508">
                  <c:v>781.8000000000036</c:v>
                </c:pt>
                <c:pt idx="509">
                  <c:v>762.6000000000043</c:v>
                </c:pt>
                <c:pt idx="510">
                  <c:v>1156.100000000004</c:v>
                </c:pt>
                <c:pt idx="511">
                  <c:v>1249.400000000005</c:v>
                </c:pt>
                <c:pt idx="512">
                  <c:v>1175.600000000005</c:v>
                </c:pt>
                <c:pt idx="513">
                  <c:v>1151.800000000005</c:v>
                </c:pt>
                <c:pt idx="514">
                  <c:v>1112.800000000005</c:v>
                </c:pt>
                <c:pt idx="515">
                  <c:v>1299.800000000004</c:v>
                </c:pt>
                <c:pt idx="516">
                  <c:v>1222.700000000003</c:v>
                </c:pt>
                <c:pt idx="517">
                  <c:v>1125.100000000003</c:v>
                </c:pt>
                <c:pt idx="518">
                  <c:v>1167.300000000004</c:v>
                </c:pt>
                <c:pt idx="519">
                  <c:v>1257.800000000004</c:v>
                </c:pt>
                <c:pt idx="520">
                  <c:v>1209.100000000003</c:v>
                </c:pt>
                <c:pt idx="521">
                  <c:v>1124.900000000002</c:v>
                </c:pt>
                <c:pt idx="522">
                  <c:v>1305</c:v>
                </c:pt>
                <c:pt idx="523">
                  <c:v>1401.6</c:v>
                </c:pt>
                <c:pt idx="524">
                  <c:v>1434.200000000001</c:v>
                </c:pt>
                <c:pt idx="525">
                  <c:v>1237.2</c:v>
                </c:pt>
                <c:pt idx="526">
                  <c:v>1158.700000000001</c:v>
                </c:pt>
                <c:pt idx="527">
                  <c:v>1100.800000000002</c:v>
                </c:pt>
                <c:pt idx="528">
                  <c:v>1022</c:v>
                </c:pt>
                <c:pt idx="529">
                  <c:v>957.9000000000002</c:v>
                </c:pt>
                <c:pt idx="530">
                  <c:v>994.3999999999995</c:v>
                </c:pt>
                <c:pt idx="531">
                  <c:v>966.5999999999995</c:v>
                </c:pt>
                <c:pt idx="532">
                  <c:v>930.3999999999999</c:v>
                </c:pt>
                <c:pt idx="533">
                  <c:v>767.5999999999991</c:v>
                </c:pt>
                <c:pt idx="534">
                  <c:v>729.9999999999993</c:v>
                </c:pt>
                <c:pt idx="535">
                  <c:v>672.999999999999</c:v>
                </c:pt>
                <c:pt idx="536">
                  <c:v>631.1999999999982</c:v>
                </c:pt>
                <c:pt idx="537">
                  <c:v>622.1999999999992</c:v>
                </c:pt>
                <c:pt idx="538">
                  <c:v>568.8000000000003</c:v>
                </c:pt>
                <c:pt idx="539">
                  <c:v>429.8000000000001</c:v>
                </c:pt>
                <c:pt idx="540">
                  <c:v>244.4000000000001</c:v>
                </c:pt>
                <c:pt idx="541">
                  <c:v>300.0000000000002</c:v>
                </c:pt>
                <c:pt idx="542">
                  <c:v>327.3999999999998</c:v>
                </c:pt>
                <c:pt idx="543">
                  <c:v>424.4000000000002</c:v>
                </c:pt>
                <c:pt idx="544">
                  <c:v>405.0000000000019</c:v>
                </c:pt>
                <c:pt idx="545">
                  <c:v>421.100000000003</c:v>
                </c:pt>
                <c:pt idx="546">
                  <c:v>366.0000000000039</c:v>
                </c:pt>
                <c:pt idx="547">
                  <c:v>499.2000000000039</c:v>
                </c:pt>
                <c:pt idx="548">
                  <c:v>490.400000000004</c:v>
                </c:pt>
                <c:pt idx="549">
                  <c:v>480.6000000000042</c:v>
                </c:pt>
                <c:pt idx="550">
                  <c:v>631.1000000000042</c:v>
                </c:pt>
                <c:pt idx="551">
                  <c:v>616.6000000000047</c:v>
                </c:pt>
                <c:pt idx="552">
                  <c:v>603.4000000000048</c:v>
                </c:pt>
                <c:pt idx="553">
                  <c:v>732.7000000000058</c:v>
                </c:pt>
                <c:pt idx="554">
                  <c:v>726.4000000000068</c:v>
                </c:pt>
                <c:pt idx="555">
                  <c:v>864.6000000000063</c:v>
                </c:pt>
                <c:pt idx="556">
                  <c:v>1012.400000000006</c:v>
                </c:pt>
                <c:pt idx="557">
                  <c:v>1227.200000000008</c:v>
                </c:pt>
                <c:pt idx="558">
                  <c:v>1294.000000000008</c:v>
                </c:pt>
                <c:pt idx="559">
                  <c:v>1252.800000000007</c:v>
                </c:pt>
                <c:pt idx="560">
                  <c:v>1365.600000000007</c:v>
                </c:pt>
                <c:pt idx="561">
                  <c:v>1362.100000000006</c:v>
                </c:pt>
                <c:pt idx="562">
                  <c:v>1354.700000000004</c:v>
                </c:pt>
                <c:pt idx="563">
                  <c:v>1382.600000000002</c:v>
                </c:pt>
                <c:pt idx="564">
                  <c:v>1363.000000000003</c:v>
                </c:pt>
                <c:pt idx="565">
                  <c:v>1313.600000000003</c:v>
                </c:pt>
                <c:pt idx="566">
                  <c:v>1428.700000000002</c:v>
                </c:pt>
                <c:pt idx="567">
                  <c:v>1530.800000000003</c:v>
                </c:pt>
                <c:pt idx="568">
                  <c:v>1403.600000000004</c:v>
                </c:pt>
                <c:pt idx="569">
                  <c:v>1307.200000000006</c:v>
                </c:pt>
                <c:pt idx="570">
                  <c:v>1346.000000000007</c:v>
                </c:pt>
                <c:pt idx="571">
                  <c:v>1278.800000000006</c:v>
                </c:pt>
                <c:pt idx="572">
                  <c:v>1516.400000000006</c:v>
                </c:pt>
                <c:pt idx="573">
                  <c:v>1443.800000000008</c:v>
                </c:pt>
                <c:pt idx="574">
                  <c:v>1433.300000000008</c:v>
                </c:pt>
                <c:pt idx="575">
                  <c:v>1441.400000000008</c:v>
                </c:pt>
                <c:pt idx="576">
                  <c:v>1369.400000000009</c:v>
                </c:pt>
                <c:pt idx="577">
                  <c:v>1301.00000000001</c:v>
                </c:pt>
                <c:pt idx="578">
                  <c:v>1335.30000000001</c:v>
                </c:pt>
                <c:pt idx="579">
                  <c:v>1364.000000000011</c:v>
                </c:pt>
                <c:pt idx="580">
                  <c:v>1336.200000000011</c:v>
                </c:pt>
                <c:pt idx="581">
                  <c:v>1335.200000000011</c:v>
                </c:pt>
                <c:pt idx="582">
                  <c:v>1471.400000000013</c:v>
                </c:pt>
                <c:pt idx="583">
                  <c:v>1358.600000000014</c:v>
                </c:pt>
                <c:pt idx="584">
                  <c:v>1265.200000000013</c:v>
                </c:pt>
                <c:pt idx="585">
                  <c:v>1185.000000000011</c:v>
                </c:pt>
                <c:pt idx="586">
                  <c:v>1152.200000000009</c:v>
                </c:pt>
                <c:pt idx="587">
                  <c:v>1044.400000000009</c:v>
                </c:pt>
                <c:pt idx="588">
                  <c:v>1289.800000000009</c:v>
                </c:pt>
                <c:pt idx="589">
                  <c:v>1310.600000000008</c:v>
                </c:pt>
                <c:pt idx="590">
                  <c:v>1315.300000000007</c:v>
                </c:pt>
                <c:pt idx="591">
                  <c:v>1274.500000000009</c:v>
                </c:pt>
                <c:pt idx="592">
                  <c:v>1323.400000000009</c:v>
                </c:pt>
                <c:pt idx="593">
                  <c:v>1310.000000000008</c:v>
                </c:pt>
                <c:pt idx="594">
                  <c:v>1252.800000000007</c:v>
                </c:pt>
                <c:pt idx="595">
                  <c:v>1309.700000000006</c:v>
                </c:pt>
                <c:pt idx="596">
                  <c:v>1310.600000000008</c:v>
                </c:pt>
                <c:pt idx="597">
                  <c:v>1288.300000000008</c:v>
                </c:pt>
                <c:pt idx="598">
                  <c:v>1305.400000000007</c:v>
                </c:pt>
                <c:pt idx="599">
                  <c:v>1471.400000000006</c:v>
                </c:pt>
                <c:pt idx="600">
                  <c:v>1493.200000000007</c:v>
                </c:pt>
                <c:pt idx="601">
                  <c:v>1414.700000000008</c:v>
                </c:pt>
                <c:pt idx="602">
                  <c:v>1356.30000000001</c:v>
                </c:pt>
                <c:pt idx="603">
                  <c:v>1425.700000000011</c:v>
                </c:pt>
                <c:pt idx="604">
                  <c:v>1295.200000000011</c:v>
                </c:pt>
                <c:pt idx="605">
                  <c:v>1274.800000000011</c:v>
                </c:pt>
                <c:pt idx="606">
                  <c:v>1434.500000000011</c:v>
                </c:pt>
                <c:pt idx="607">
                  <c:v>1451.700000000011</c:v>
                </c:pt>
                <c:pt idx="608">
                  <c:v>1301.200000000011</c:v>
                </c:pt>
                <c:pt idx="609">
                  <c:v>1712.900000000012</c:v>
                </c:pt>
                <c:pt idx="610">
                  <c:v>1661.000000000014</c:v>
                </c:pt>
                <c:pt idx="611">
                  <c:v>1645.800000000015</c:v>
                </c:pt>
                <c:pt idx="612">
                  <c:v>1686.600000000013</c:v>
                </c:pt>
                <c:pt idx="613">
                  <c:v>1678.200000000011</c:v>
                </c:pt>
                <c:pt idx="614">
                  <c:v>1632.90000000001</c:v>
                </c:pt>
                <c:pt idx="615">
                  <c:v>1665.600000000009</c:v>
                </c:pt>
                <c:pt idx="616">
                  <c:v>1721.700000000008</c:v>
                </c:pt>
                <c:pt idx="617">
                  <c:v>1743.600000000007</c:v>
                </c:pt>
                <c:pt idx="618">
                  <c:v>1699.600000000007</c:v>
                </c:pt>
                <c:pt idx="619">
                  <c:v>1909.800000000008</c:v>
                </c:pt>
                <c:pt idx="620">
                  <c:v>2046.500000000006</c:v>
                </c:pt>
                <c:pt idx="621">
                  <c:v>2115.200000000006</c:v>
                </c:pt>
                <c:pt idx="622">
                  <c:v>2063.800000000007</c:v>
                </c:pt>
                <c:pt idx="623">
                  <c:v>2044.000000000008</c:v>
                </c:pt>
                <c:pt idx="624">
                  <c:v>2099.900000000007</c:v>
                </c:pt>
                <c:pt idx="625">
                  <c:v>2039.600000000005</c:v>
                </c:pt>
                <c:pt idx="626">
                  <c:v>1961.000000000003</c:v>
                </c:pt>
                <c:pt idx="627">
                  <c:v>1955.400000000002</c:v>
                </c:pt>
                <c:pt idx="628">
                  <c:v>1919.400000000002</c:v>
                </c:pt>
                <c:pt idx="629">
                  <c:v>1812.600000000002</c:v>
                </c:pt>
                <c:pt idx="630">
                  <c:v>1841.800000000002</c:v>
                </c:pt>
                <c:pt idx="631">
                  <c:v>1879.600000000003</c:v>
                </c:pt>
                <c:pt idx="632">
                  <c:v>1953.800000000003</c:v>
                </c:pt>
                <c:pt idx="633">
                  <c:v>1902.600000000003</c:v>
                </c:pt>
                <c:pt idx="634">
                  <c:v>1937.800000000005</c:v>
                </c:pt>
                <c:pt idx="635">
                  <c:v>2020.700000000006</c:v>
                </c:pt>
                <c:pt idx="636">
                  <c:v>3272.700000000006</c:v>
                </c:pt>
                <c:pt idx="637">
                  <c:v>3264.000000000004</c:v>
                </c:pt>
                <c:pt idx="638">
                  <c:v>3132.400000000003</c:v>
                </c:pt>
                <c:pt idx="639">
                  <c:v>3740.100000000003</c:v>
                </c:pt>
                <c:pt idx="640">
                  <c:v>3747.200000000003</c:v>
                </c:pt>
                <c:pt idx="641">
                  <c:v>3647.200000000003</c:v>
                </c:pt>
                <c:pt idx="642">
                  <c:v>3620.600000000002</c:v>
                </c:pt>
                <c:pt idx="643">
                  <c:v>3797.200000000002</c:v>
                </c:pt>
                <c:pt idx="644">
                  <c:v>3939.300000000002</c:v>
                </c:pt>
                <c:pt idx="645">
                  <c:v>4021.700000000002</c:v>
                </c:pt>
                <c:pt idx="646">
                  <c:v>4024.000000000002</c:v>
                </c:pt>
                <c:pt idx="647">
                  <c:v>3935.200000000002</c:v>
                </c:pt>
                <c:pt idx="648">
                  <c:v>4025.600000000003</c:v>
                </c:pt>
                <c:pt idx="649">
                  <c:v>3998.600000000004</c:v>
                </c:pt>
                <c:pt idx="650">
                  <c:v>3885.000000000004</c:v>
                </c:pt>
                <c:pt idx="651">
                  <c:v>3868.500000000002</c:v>
                </c:pt>
                <c:pt idx="652">
                  <c:v>3822.400000000002</c:v>
                </c:pt>
                <c:pt idx="653">
                  <c:v>4056.300000000002</c:v>
                </c:pt>
                <c:pt idx="654">
                  <c:v>4065.200000000001</c:v>
                </c:pt>
                <c:pt idx="655">
                  <c:v>4004.8</c:v>
                </c:pt>
                <c:pt idx="656">
                  <c:v>4040.200000000001</c:v>
                </c:pt>
                <c:pt idx="657">
                  <c:v>3964.800000000002</c:v>
                </c:pt>
                <c:pt idx="658">
                  <c:v>3972.600000000003</c:v>
                </c:pt>
                <c:pt idx="659">
                  <c:v>4106.200000000003</c:v>
                </c:pt>
                <c:pt idx="660">
                  <c:v>4098.600000000005</c:v>
                </c:pt>
                <c:pt idx="661">
                  <c:v>4107.200000000006</c:v>
                </c:pt>
                <c:pt idx="662">
                  <c:v>4013.600000000006</c:v>
                </c:pt>
                <c:pt idx="663">
                  <c:v>4425.200000000004</c:v>
                </c:pt>
                <c:pt idx="664">
                  <c:v>4374.800000000003</c:v>
                </c:pt>
                <c:pt idx="665">
                  <c:v>4320.400000000001</c:v>
                </c:pt>
                <c:pt idx="666">
                  <c:v>4320.000000000001</c:v>
                </c:pt>
                <c:pt idx="667">
                  <c:v>4442.5</c:v>
                </c:pt>
                <c:pt idx="668">
                  <c:v>4477.4</c:v>
                </c:pt>
                <c:pt idx="669">
                  <c:v>4650.400000000001</c:v>
                </c:pt>
                <c:pt idx="670">
                  <c:v>5088.9</c:v>
                </c:pt>
                <c:pt idx="671">
                  <c:v>5069.799999999999</c:v>
                </c:pt>
                <c:pt idx="672">
                  <c:v>5235.3</c:v>
                </c:pt>
                <c:pt idx="673">
                  <c:v>5409.800000000002</c:v>
                </c:pt>
                <c:pt idx="674">
                  <c:v>5334.200000000004</c:v>
                </c:pt>
                <c:pt idx="675">
                  <c:v>5268.300000000006</c:v>
                </c:pt>
                <c:pt idx="676">
                  <c:v>5211.500000000006</c:v>
                </c:pt>
                <c:pt idx="677">
                  <c:v>5296.600000000007</c:v>
                </c:pt>
                <c:pt idx="678">
                  <c:v>5284.600000000006</c:v>
                </c:pt>
                <c:pt idx="679">
                  <c:v>5361.100000000005</c:v>
                </c:pt>
                <c:pt idx="680">
                  <c:v>5287.000000000004</c:v>
                </c:pt>
                <c:pt idx="681">
                  <c:v>5352.200000000003</c:v>
                </c:pt>
                <c:pt idx="682">
                  <c:v>5300.200000000002</c:v>
                </c:pt>
                <c:pt idx="683">
                  <c:v>5297.6</c:v>
                </c:pt>
                <c:pt idx="684">
                  <c:v>5253.699999999999</c:v>
                </c:pt>
                <c:pt idx="685">
                  <c:v>5281.599999999999</c:v>
                </c:pt>
                <c:pt idx="686">
                  <c:v>5298.400000000001</c:v>
                </c:pt>
                <c:pt idx="687">
                  <c:v>5238.900000000001</c:v>
                </c:pt>
                <c:pt idx="688">
                  <c:v>5201.600000000001</c:v>
                </c:pt>
                <c:pt idx="689">
                  <c:v>5229.2</c:v>
                </c:pt>
                <c:pt idx="690">
                  <c:v>5086.999999999998</c:v>
                </c:pt>
                <c:pt idx="691">
                  <c:v>5064.999999999998</c:v>
                </c:pt>
                <c:pt idx="692">
                  <c:v>4953.199999999999</c:v>
                </c:pt>
                <c:pt idx="693">
                  <c:v>4938.799999999997</c:v>
                </c:pt>
                <c:pt idx="694">
                  <c:v>4914.799999999997</c:v>
                </c:pt>
                <c:pt idx="695">
                  <c:v>4875.399999999999</c:v>
                </c:pt>
                <c:pt idx="696">
                  <c:v>4774.3</c:v>
                </c:pt>
                <c:pt idx="697">
                  <c:v>4684.400000000001</c:v>
                </c:pt>
                <c:pt idx="698">
                  <c:v>4609.900000000001</c:v>
                </c:pt>
                <c:pt idx="699">
                  <c:v>4613.4</c:v>
                </c:pt>
                <c:pt idx="700">
                  <c:v>4528.399999999998</c:v>
                </c:pt>
                <c:pt idx="701">
                  <c:v>4509.999999999997</c:v>
                </c:pt>
                <c:pt idx="702">
                  <c:v>4513.399999999997</c:v>
                </c:pt>
                <c:pt idx="703">
                  <c:v>4494.399999999997</c:v>
                </c:pt>
                <c:pt idx="704">
                  <c:v>4476.399999999997</c:v>
                </c:pt>
                <c:pt idx="705">
                  <c:v>4556.099999999998</c:v>
                </c:pt>
                <c:pt idx="706">
                  <c:v>4455.999999999999</c:v>
                </c:pt>
                <c:pt idx="707">
                  <c:v>4419.6</c:v>
                </c:pt>
                <c:pt idx="708">
                  <c:v>4330.600000000001</c:v>
                </c:pt>
                <c:pt idx="709">
                  <c:v>4388.500000000001</c:v>
                </c:pt>
                <c:pt idx="710">
                  <c:v>4442.700000000001</c:v>
                </c:pt>
                <c:pt idx="711">
                  <c:v>4372.800000000002</c:v>
                </c:pt>
                <c:pt idx="712">
                  <c:v>4371.800000000002</c:v>
                </c:pt>
                <c:pt idx="713">
                  <c:v>4392.100000000002</c:v>
                </c:pt>
                <c:pt idx="714">
                  <c:v>4347.100000000003</c:v>
                </c:pt>
                <c:pt idx="715">
                  <c:v>4233.600000000003</c:v>
                </c:pt>
                <c:pt idx="716">
                  <c:v>4281.100000000003</c:v>
                </c:pt>
                <c:pt idx="717">
                  <c:v>4227.500000000003</c:v>
                </c:pt>
                <c:pt idx="718">
                  <c:v>4180.000000000003</c:v>
                </c:pt>
                <c:pt idx="719">
                  <c:v>4155.800000000002</c:v>
                </c:pt>
                <c:pt idx="720">
                  <c:v>4187.200000000002</c:v>
                </c:pt>
                <c:pt idx="721">
                  <c:v>4385.700000000001</c:v>
                </c:pt>
                <c:pt idx="722">
                  <c:v>4425.799999999999</c:v>
                </c:pt>
                <c:pt idx="723">
                  <c:v>4356.799999999998</c:v>
                </c:pt>
                <c:pt idx="724">
                  <c:v>4283.399999999997</c:v>
                </c:pt>
                <c:pt idx="725">
                  <c:v>4443.999999999996</c:v>
                </c:pt>
                <c:pt idx="726">
                  <c:v>4394.099999999996</c:v>
                </c:pt>
                <c:pt idx="727">
                  <c:v>4418.799999999996</c:v>
                </c:pt>
                <c:pt idx="728">
                  <c:v>4392.599999999998</c:v>
                </c:pt>
                <c:pt idx="729">
                  <c:v>4410.999999999998</c:v>
                </c:pt>
                <c:pt idx="730">
                  <c:v>4384.299999999998</c:v>
                </c:pt>
                <c:pt idx="731">
                  <c:v>4324.6</c:v>
                </c:pt>
                <c:pt idx="732">
                  <c:v>4275.600000000001</c:v>
                </c:pt>
                <c:pt idx="733">
                  <c:v>4213.600000000001</c:v>
                </c:pt>
                <c:pt idx="734">
                  <c:v>4233.200000000001</c:v>
                </c:pt>
                <c:pt idx="735">
                  <c:v>4235.4</c:v>
                </c:pt>
                <c:pt idx="736">
                  <c:v>4406.799999999999</c:v>
                </c:pt>
                <c:pt idx="737">
                  <c:v>4364.999999999998</c:v>
                </c:pt>
                <c:pt idx="738">
                  <c:v>4408.199999999997</c:v>
                </c:pt>
                <c:pt idx="739">
                  <c:v>4347.599999999995</c:v>
                </c:pt>
                <c:pt idx="740">
                  <c:v>4250.599999999995</c:v>
                </c:pt>
                <c:pt idx="741">
                  <c:v>4207.599999999995</c:v>
                </c:pt>
                <c:pt idx="742">
                  <c:v>4293.999999999995</c:v>
                </c:pt>
                <c:pt idx="743">
                  <c:v>4432.399999999995</c:v>
                </c:pt>
                <c:pt idx="744">
                  <c:v>4391.399999999995</c:v>
                </c:pt>
                <c:pt idx="745">
                  <c:v>4373.599999999994</c:v>
                </c:pt>
                <c:pt idx="746">
                  <c:v>4422.099999999994</c:v>
                </c:pt>
                <c:pt idx="747">
                  <c:v>4425.599999999995</c:v>
                </c:pt>
                <c:pt idx="748">
                  <c:v>4485.499999999995</c:v>
                </c:pt>
                <c:pt idx="749">
                  <c:v>4469.199999999994</c:v>
                </c:pt>
                <c:pt idx="750">
                  <c:v>4425.499999999995</c:v>
                </c:pt>
                <c:pt idx="751">
                  <c:v>4319.999999999994</c:v>
                </c:pt>
                <c:pt idx="752">
                  <c:v>4341.399999999994</c:v>
                </c:pt>
                <c:pt idx="753">
                  <c:v>4344.299999999996</c:v>
                </c:pt>
                <c:pt idx="754">
                  <c:v>4310.099999999996</c:v>
                </c:pt>
                <c:pt idx="755">
                  <c:v>4327.999999999995</c:v>
                </c:pt>
                <c:pt idx="756">
                  <c:v>4304.599999999996</c:v>
                </c:pt>
                <c:pt idx="757">
                  <c:v>4293.599999999997</c:v>
                </c:pt>
                <c:pt idx="758">
                  <c:v>4226.799999999998</c:v>
                </c:pt>
                <c:pt idx="759">
                  <c:v>4243.799999999998</c:v>
                </c:pt>
                <c:pt idx="760">
                  <c:v>4392.799999999997</c:v>
                </c:pt>
                <c:pt idx="761">
                  <c:v>4368.199999999996</c:v>
                </c:pt>
                <c:pt idx="762">
                  <c:v>4516.999999999996</c:v>
                </c:pt>
                <c:pt idx="763">
                  <c:v>4553.499999999998</c:v>
                </c:pt>
                <c:pt idx="764">
                  <c:v>4512.499999999998</c:v>
                </c:pt>
                <c:pt idx="765">
                  <c:v>4476.399999999997</c:v>
                </c:pt>
                <c:pt idx="766">
                  <c:v>4395.199999999995</c:v>
                </c:pt>
                <c:pt idx="767">
                  <c:v>4496.799999999995</c:v>
                </c:pt>
                <c:pt idx="768">
                  <c:v>4486.599999999995</c:v>
                </c:pt>
                <c:pt idx="769">
                  <c:v>4393.199999999993</c:v>
                </c:pt>
                <c:pt idx="770">
                  <c:v>4491.899999999991</c:v>
                </c:pt>
                <c:pt idx="771">
                  <c:v>4312.899999999991</c:v>
                </c:pt>
                <c:pt idx="772">
                  <c:v>4291.199999999992</c:v>
                </c:pt>
                <c:pt idx="773">
                  <c:v>4298.399999999992</c:v>
                </c:pt>
                <c:pt idx="774">
                  <c:v>4427.099999999994</c:v>
                </c:pt>
                <c:pt idx="775">
                  <c:v>4382.399999999994</c:v>
                </c:pt>
                <c:pt idx="776">
                  <c:v>4397.499999999994</c:v>
                </c:pt>
                <c:pt idx="777">
                  <c:v>4369.999999999994</c:v>
                </c:pt>
                <c:pt idx="778">
                  <c:v>4329.899999999993</c:v>
                </c:pt>
                <c:pt idx="779">
                  <c:v>4283.199999999992</c:v>
                </c:pt>
                <c:pt idx="780">
                  <c:v>4192.399999999991</c:v>
                </c:pt>
                <c:pt idx="781">
                  <c:v>4377.599999999992</c:v>
                </c:pt>
                <c:pt idx="782">
                  <c:v>4336.999999999993</c:v>
                </c:pt>
                <c:pt idx="783">
                  <c:v>4466.399999999992</c:v>
                </c:pt>
                <c:pt idx="784">
                  <c:v>4538.799999999991</c:v>
                </c:pt>
                <c:pt idx="785">
                  <c:v>4516.99999999999</c:v>
                </c:pt>
                <c:pt idx="786">
                  <c:v>4647.39999999999</c:v>
                </c:pt>
                <c:pt idx="787">
                  <c:v>4726.499999999991</c:v>
                </c:pt>
                <c:pt idx="788">
                  <c:v>4673.499999999993</c:v>
                </c:pt>
                <c:pt idx="789">
                  <c:v>4617.699999999993</c:v>
                </c:pt>
                <c:pt idx="790">
                  <c:v>4550.199999999993</c:v>
                </c:pt>
                <c:pt idx="791">
                  <c:v>4558.399999999994</c:v>
                </c:pt>
                <c:pt idx="792">
                  <c:v>4753.299999999994</c:v>
                </c:pt>
                <c:pt idx="793">
                  <c:v>4684.399999999993</c:v>
                </c:pt>
                <c:pt idx="794">
                  <c:v>4671.599999999994</c:v>
                </c:pt>
                <c:pt idx="795">
                  <c:v>4554.599999999994</c:v>
                </c:pt>
                <c:pt idx="796">
                  <c:v>4581.199999999993</c:v>
                </c:pt>
                <c:pt idx="797">
                  <c:v>4479.399999999991</c:v>
                </c:pt>
                <c:pt idx="798">
                  <c:v>4488.399999999991</c:v>
                </c:pt>
                <c:pt idx="799">
                  <c:v>4595.79999999999</c:v>
                </c:pt>
                <c:pt idx="800">
                  <c:v>4651.199999999992</c:v>
                </c:pt>
                <c:pt idx="801">
                  <c:v>4629.099999999993</c:v>
                </c:pt>
                <c:pt idx="802">
                  <c:v>4625.399999999993</c:v>
                </c:pt>
                <c:pt idx="803">
                  <c:v>4535.499999999993</c:v>
                </c:pt>
                <c:pt idx="804">
                  <c:v>4489.399999999992</c:v>
                </c:pt>
                <c:pt idx="805">
                  <c:v>4319.199999999992</c:v>
                </c:pt>
                <c:pt idx="806">
                  <c:v>4649.299999999991</c:v>
                </c:pt>
                <c:pt idx="807">
                  <c:v>4571.799999999992</c:v>
                </c:pt>
                <c:pt idx="808">
                  <c:v>4520.799999999993</c:v>
                </c:pt>
                <c:pt idx="809">
                  <c:v>4312.399999999993</c:v>
                </c:pt>
                <c:pt idx="810">
                  <c:v>4333.199999999994</c:v>
                </c:pt>
                <c:pt idx="811">
                  <c:v>4352.099999999996</c:v>
                </c:pt>
                <c:pt idx="812">
                  <c:v>4350.399999999996</c:v>
                </c:pt>
                <c:pt idx="813">
                  <c:v>4255.799999999996</c:v>
                </c:pt>
                <c:pt idx="814">
                  <c:v>4181.599999999996</c:v>
                </c:pt>
                <c:pt idx="815">
                  <c:v>4338.999999999995</c:v>
                </c:pt>
                <c:pt idx="816">
                  <c:v>4324.599999999993</c:v>
                </c:pt>
                <c:pt idx="817">
                  <c:v>4374.799999999993</c:v>
                </c:pt>
                <c:pt idx="818">
                  <c:v>4318.599999999993</c:v>
                </c:pt>
                <c:pt idx="819">
                  <c:v>4332.599999999994</c:v>
                </c:pt>
                <c:pt idx="820">
                  <c:v>4443.999999999995</c:v>
                </c:pt>
                <c:pt idx="821">
                  <c:v>4475.299999999997</c:v>
                </c:pt>
                <c:pt idx="822">
                  <c:v>4425.599999999998</c:v>
                </c:pt>
                <c:pt idx="823">
                  <c:v>4363.599999999998</c:v>
                </c:pt>
                <c:pt idx="824">
                  <c:v>4538.199999999998</c:v>
                </c:pt>
                <c:pt idx="825">
                  <c:v>4462.2</c:v>
                </c:pt>
                <c:pt idx="826">
                  <c:v>4487</c:v>
                </c:pt>
                <c:pt idx="827">
                  <c:v>4421.399999999999</c:v>
                </c:pt>
                <c:pt idx="828">
                  <c:v>4321.999999999998</c:v>
                </c:pt>
                <c:pt idx="829">
                  <c:v>4242.799999999999</c:v>
                </c:pt>
                <c:pt idx="830">
                  <c:v>4486.2</c:v>
                </c:pt>
                <c:pt idx="831">
                  <c:v>4423.2</c:v>
                </c:pt>
                <c:pt idx="832">
                  <c:v>4344.000000000001</c:v>
                </c:pt>
                <c:pt idx="833">
                  <c:v>4343.800000000002</c:v>
                </c:pt>
                <c:pt idx="834">
                  <c:v>4319.000000000004</c:v>
                </c:pt>
                <c:pt idx="835">
                  <c:v>4473.500000000005</c:v>
                </c:pt>
                <c:pt idx="836">
                  <c:v>4395.600000000006</c:v>
                </c:pt>
                <c:pt idx="837">
                  <c:v>4284.900000000004</c:v>
                </c:pt>
                <c:pt idx="838">
                  <c:v>4365.200000000004</c:v>
                </c:pt>
                <c:pt idx="839">
                  <c:v>4356.500000000005</c:v>
                </c:pt>
                <c:pt idx="840">
                  <c:v>4335.400000000005</c:v>
                </c:pt>
                <c:pt idx="841">
                  <c:v>4351.300000000005</c:v>
                </c:pt>
                <c:pt idx="842">
                  <c:v>4615.400000000005</c:v>
                </c:pt>
                <c:pt idx="843">
                  <c:v>4504.400000000006</c:v>
                </c:pt>
                <c:pt idx="844">
                  <c:v>4676.200000000008</c:v>
                </c:pt>
                <c:pt idx="845">
                  <c:v>4676.000000000009</c:v>
                </c:pt>
                <c:pt idx="846">
                  <c:v>4560.90000000001</c:v>
                </c:pt>
                <c:pt idx="847">
                  <c:v>4414.100000000011</c:v>
                </c:pt>
                <c:pt idx="848">
                  <c:v>5014.500000000012</c:v>
                </c:pt>
                <c:pt idx="849">
                  <c:v>5262.000000000013</c:v>
                </c:pt>
                <c:pt idx="850">
                  <c:v>5177.600000000013</c:v>
                </c:pt>
                <c:pt idx="851">
                  <c:v>5180.400000000011</c:v>
                </c:pt>
                <c:pt idx="852">
                  <c:v>5073.200000000011</c:v>
                </c:pt>
                <c:pt idx="853">
                  <c:v>5293.900000000011</c:v>
                </c:pt>
                <c:pt idx="854">
                  <c:v>5309.300000000012</c:v>
                </c:pt>
                <c:pt idx="855">
                  <c:v>5164.600000000012</c:v>
                </c:pt>
                <c:pt idx="856">
                  <c:v>4842.800000000011</c:v>
                </c:pt>
                <c:pt idx="857">
                  <c:v>5019.90000000001</c:v>
                </c:pt>
                <c:pt idx="858">
                  <c:v>5090.70000000001</c:v>
                </c:pt>
                <c:pt idx="859">
                  <c:v>5081.60000000001</c:v>
                </c:pt>
                <c:pt idx="860">
                  <c:v>4968.00000000001</c:v>
                </c:pt>
                <c:pt idx="861">
                  <c:v>5023.60000000001</c:v>
                </c:pt>
                <c:pt idx="862">
                  <c:v>4856.000000000012</c:v>
                </c:pt>
                <c:pt idx="863">
                  <c:v>4896.600000000014</c:v>
                </c:pt>
                <c:pt idx="864">
                  <c:v>4837.000000000015</c:v>
                </c:pt>
                <c:pt idx="865">
                  <c:v>4812.500000000014</c:v>
                </c:pt>
                <c:pt idx="866">
                  <c:v>4922.200000000013</c:v>
                </c:pt>
                <c:pt idx="867">
                  <c:v>4857.800000000013</c:v>
                </c:pt>
                <c:pt idx="868">
                  <c:v>4836.000000000015</c:v>
                </c:pt>
                <c:pt idx="869">
                  <c:v>4816.100000000015</c:v>
                </c:pt>
                <c:pt idx="870">
                  <c:v>4823.200000000014</c:v>
                </c:pt>
                <c:pt idx="871">
                  <c:v>4715.800000000015</c:v>
                </c:pt>
                <c:pt idx="872">
                  <c:v>4624.800000000014</c:v>
                </c:pt>
                <c:pt idx="873">
                  <c:v>4527.100000000013</c:v>
                </c:pt>
                <c:pt idx="874">
                  <c:v>4313.400000000014</c:v>
                </c:pt>
                <c:pt idx="875">
                  <c:v>4332.900000000015</c:v>
                </c:pt>
                <c:pt idx="876">
                  <c:v>4282.800000000016</c:v>
                </c:pt>
                <c:pt idx="877">
                  <c:v>4396.200000000014</c:v>
                </c:pt>
                <c:pt idx="878">
                  <c:v>4322.300000000015</c:v>
                </c:pt>
                <c:pt idx="879">
                  <c:v>4289.800000000015</c:v>
                </c:pt>
                <c:pt idx="880">
                  <c:v>4581.700000000015</c:v>
                </c:pt>
                <c:pt idx="881">
                  <c:v>4574.000000000015</c:v>
                </c:pt>
                <c:pt idx="882">
                  <c:v>4426.900000000015</c:v>
                </c:pt>
                <c:pt idx="883">
                  <c:v>4264.400000000016</c:v>
                </c:pt>
                <c:pt idx="884">
                  <c:v>4272.400000000017</c:v>
                </c:pt>
                <c:pt idx="885">
                  <c:v>4241.700000000018</c:v>
                </c:pt>
                <c:pt idx="886">
                  <c:v>4155.200000000017</c:v>
                </c:pt>
                <c:pt idx="887">
                  <c:v>4050.200000000015</c:v>
                </c:pt>
                <c:pt idx="888">
                  <c:v>4036.000000000015</c:v>
                </c:pt>
                <c:pt idx="889">
                  <c:v>3864.200000000016</c:v>
                </c:pt>
                <c:pt idx="890">
                  <c:v>3721.800000000016</c:v>
                </c:pt>
                <c:pt idx="891">
                  <c:v>3822.300000000017</c:v>
                </c:pt>
                <c:pt idx="892">
                  <c:v>3728.200000000018</c:v>
                </c:pt>
                <c:pt idx="893">
                  <c:v>3794.400000000018</c:v>
                </c:pt>
                <c:pt idx="894">
                  <c:v>3709.600000000018</c:v>
                </c:pt>
                <c:pt idx="895">
                  <c:v>3793.400000000016</c:v>
                </c:pt>
                <c:pt idx="896">
                  <c:v>3722.900000000016</c:v>
                </c:pt>
                <c:pt idx="897">
                  <c:v>3683.600000000016</c:v>
                </c:pt>
                <c:pt idx="898">
                  <c:v>3704.000000000017</c:v>
                </c:pt>
                <c:pt idx="899">
                  <c:v>3701.600000000019</c:v>
                </c:pt>
                <c:pt idx="900">
                  <c:v>3667.000000000021</c:v>
                </c:pt>
                <c:pt idx="901">
                  <c:v>3600.200000000023</c:v>
                </c:pt>
                <c:pt idx="902">
                  <c:v>3489.000000000025</c:v>
                </c:pt>
                <c:pt idx="903">
                  <c:v>3462.000000000026</c:v>
                </c:pt>
                <c:pt idx="904">
                  <c:v>3460.000000000026</c:v>
                </c:pt>
                <c:pt idx="905">
                  <c:v>3464.000000000025</c:v>
                </c:pt>
                <c:pt idx="906">
                  <c:v>3352.400000000025</c:v>
                </c:pt>
                <c:pt idx="907">
                  <c:v>3400.200000000025</c:v>
                </c:pt>
                <c:pt idx="908">
                  <c:v>3545.700000000026</c:v>
                </c:pt>
                <c:pt idx="909">
                  <c:v>3514.000000000027</c:v>
                </c:pt>
                <c:pt idx="910">
                  <c:v>3530.600000000027</c:v>
                </c:pt>
                <c:pt idx="911">
                  <c:v>3503.400000000026</c:v>
                </c:pt>
                <c:pt idx="912">
                  <c:v>3556.000000000026</c:v>
                </c:pt>
                <c:pt idx="913">
                  <c:v>3633.400000000027</c:v>
                </c:pt>
                <c:pt idx="914">
                  <c:v>3630.000000000027</c:v>
                </c:pt>
                <c:pt idx="915">
                  <c:v>3797.300000000027</c:v>
                </c:pt>
                <c:pt idx="916">
                  <c:v>3795.800000000026</c:v>
                </c:pt>
                <c:pt idx="917">
                  <c:v>3941.400000000025</c:v>
                </c:pt>
                <c:pt idx="918">
                  <c:v>3942.300000000024</c:v>
                </c:pt>
                <c:pt idx="919">
                  <c:v>3837.700000000025</c:v>
                </c:pt>
                <c:pt idx="920">
                  <c:v>3819.200000000026</c:v>
                </c:pt>
                <c:pt idx="921">
                  <c:v>4242.800000000026</c:v>
                </c:pt>
                <c:pt idx="922">
                  <c:v>4427.400000000025</c:v>
                </c:pt>
                <c:pt idx="923">
                  <c:v>4341.800000000024</c:v>
                </c:pt>
                <c:pt idx="924">
                  <c:v>4439.400000000023</c:v>
                </c:pt>
                <c:pt idx="925">
                  <c:v>4447.600000000024</c:v>
                </c:pt>
                <c:pt idx="926">
                  <c:v>4473.400000000024</c:v>
                </c:pt>
                <c:pt idx="927">
                  <c:v>4509.600000000024</c:v>
                </c:pt>
                <c:pt idx="928">
                  <c:v>4489.600000000024</c:v>
                </c:pt>
                <c:pt idx="929">
                  <c:v>4408.600000000024</c:v>
                </c:pt>
                <c:pt idx="930">
                  <c:v>4455.600000000023</c:v>
                </c:pt>
                <c:pt idx="931">
                  <c:v>4410.300000000024</c:v>
                </c:pt>
                <c:pt idx="932">
                  <c:v>4470.000000000025</c:v>
                </c:pt>
                <c:pt idx="933">
                  <c:v>4393.100000000025</c:v>
                </c:pt>
                <c:pt idx="934">
                  <c:v>4620.700000000026</c:v>
                </c:pt>
                <c:pt idx="935">
                  <c:v>4488.400000000028</c:v>
                </c:pt>
                <c:pt idx="936">
                  <c:v>4455.800000000029</c:v>
                </c:pt>
                <c:pt idx="937">
                  <c:v>4536.800000000029</c:v>
                </c:pt>
                <c:pt idx="938">
                  <c:v>4565.800000000028</c:v>
                </c:pt>
                <c:pt idx="939">
                  <c:v>4532.000000000029</c:v>
                </c:pt>
                <c:pt idx="940">
                  <c:v>4465.00000000003</c:v>
                </c:pt>
                <c:pt idx="941">
                  <c:v>4378.100000000029</c:v>
                </c:pt>
                <c:pt idx="942">
                  <c:v>4378.40000000003</c:v>
                </c:pt>
                <c:pt idx="943">
                  <c:v>4530.500000000031</c:v>
                </c:pt>
                <c:pt idx="944">
                  <c:v>4508.10000000003</c:v>
                </c:pt>
                <c:pt idx="945">
                  <c:v>4595.000000000029</c:v>
                </c:pt>
                <c:pt idx="946">
                  <c:v>4502.000000000028</c:v>
                </c:pt>
                <c:pt idx="947">
                  <c:v>4566.000000000028</c:v>
                </c:pt>
                <c:pt idx="948">
                  <c:v>4541.200000000028</c:v>
                </c:pt>
                <c:pt idx="949">
                  <c:v>4611.800000000027</c:v>
                </c:pt>
                <c:pt idx="950">
                  <c:v>4617.100000000026</c:v>
                </c:pt>
                <c:pt idx="951">
                  <c:v>4606.400000000027</c:v>
                </c:pt>
                <c:pt idx="952">
                  <c:v>4588.700000000029</c:v>
                </c:pt>
                <c:pt idx="953">
                  <c:v>4605.40000000003</c:v>
                </c:pt>
                <c:pt idx="954">
                  <c:v>4620.00000000003</c:v>
                </c:pt>
                <c:pt idx="955">
                  <c:v>4603.40000000003</c:v>
                </c:pt>
                <c:pt idx="956">
                  <c:v>4527.600000000029</c:v>
                </c:pt>
                <c:pt idx="957">
                  <c:v>4561.600000000027</c:v>
                </c:pt>
                <c:pt idx="958">
                  <c:v>4606.100000000025</c:v>
                </c:pt>
                <c:pt idx="959">
                  <c:v>4658.600000000025</c:v>
                </c:pt>
                <c:pt idx="960">
                  <c:v>4651.400000000027</c:v>
                </c:pt>
                <c:pt idx="961">
                  <c:v>4636.400000000029</c:v>
                </c:pt>
                <c:pt idx="962">
                  <c:v>4668.900000000029</c:v>
                </c:pt>
                <c:pt idx="963">
                  <c:v>4687.700000000028</c:v>
                </c:pt>
                <c:pt idx="964">
                  <c:v>4677.900000000028</c:v>
                </c:pt>
                <c:pt idx="965">
                  <c:v>4647.000000000027</c:v>
                </c:pt>
                <c:pt idx="966">
                  <c:v>4601.000000000025</c:v>
                </c:pt>
                <c:pt idx="967">
                  <c:v>4459.400000000023</c:v>
                </c:pt>
                <c:pt idx="968">
                  <c:v>4432.200000000023</c:v>
                </c:pt>
                <c:pt idx="969">
                  <c:v>4443.600000000024</c:v>
                </c:pt>
                <c:pt idx="970">
                  <c:v>4454.000000000025</c:v>
                </c:pt>
                <c:pt idx="971">
                  <c:v>4417.200000000026</c:v>
                </c:pt>
                <c:pt idx="972">
                  <c:v>4403.500000000027</c:v>
                </c:pt>
                <c:pt idx="973">
                  <c:v>4427.600000000028</c:v>
                </c:pt>
                <c:pt idx="974">
                  <c:v>4365.600000000028</c:v>
                </c:pt>
                <c:pt idx="975">
                  <c:v>4451.400000000028</c:v>
                </c:pt>
                <c:pt idx="976">
                  <c:v>4434.400000000028</c:v>
                </c:pt>
                <c:pt idx="977">
                  <c:v>4222.800000000027</c:v>
                </c:pt>
                <c:pt idx="978">
                  <c:v>4179.000000000027</c:v>
                </c:pt>
                <c:pt idx="979">
                  <c:v>4181.400000000028</c:v>
                </c:pt>
                <c:pt idx="980">
                  <c:v>4176.200000000027</c:v>
                </c:pt>
                <c:pt idx="981">
                  <c:v>4155.700000000026</c:v>
                </c:pt>
                <c:pt idx="982">
                  <c:v>4119.000000000025</c:v>
                </c:pt>
                <c:pt idx="983">
                  <c:v>4119.000000000025</c:v>
                </c:pt>
                <c:pt idx="984">
                  <c:v>628.700000000002</c:v>
                </c:pt>
                <c:pt idx="985">
                  <c:v>581.5000000000036</c:v>
                </c:pt>
                <c:pt idx="986">
                  <c:v>528.7000000000041</c:v>
                </c:pt>
                <c:pt idx="987">
                  <c:v>450.4000000000041</c:v>
                </c:pt>
                <c:pt idx="988">
                  <c:v>435.2000000000045</c:v>
                </c:pt>
                <c:pt idx="989">
                  <c:v>385.1000000000049</c:v>
                </c:pt>
                <c:pt idx="990">
                  <c:v>545.100000000005</c:v>
                </c:pt>
                <c:pt idx="991">
                  <c:v>651.4000000000042</c:v>
                </c:pt>
                <c:pt idx="992">
                  <c:v>811.6000000000034</c:v>
                </c:pt>
                <c:pt idx="993">
                  <c:v>793.3000000000035</c:v>
                </c:pt>
                <c:pt idx="994">
                  <c:v>875.8000000000044</c:v>
                </c:pt>
                <c:pt idx="995">
                  <c:v>983.4000000000054</c:v>
                </c:pt>
                <c:pt idx="996">
                  <c:v>1011.200000000006</c:v>
                </c:pt>
                <c:pt idx="997">
                  <c:v>889.8000000000051</c:v>
                </c:pt>
                <c:pt idx="998">
                  <c:v>857.8000000000042</c:v>
                </c:pt>
                <c:pt idx="999">
                  <c:v>819.0000000000031</c:v>
                </c:pt>
                <c:pt idx="1000">
                  <c:v>781.8000000000036</c:v>
                </c:pt>
                <c:pt idx="1001">
                  <c:v>762.6000000000043</c:v>
                </c:pt>
                <c:pt idx="1002">
                  <c:v>1156.100000000004</c:v>
                </c:pt>
                <c:pt idx="1003">
                  <c:v>1249.400000000005</c:v>
                </c:pt>
                <c:pt idx="1004">
                  <c:v>1175.600000000005</c:v>
                </c:pt>
                <c:pt idx="1005">
                  <c:v>1151.800000000005</c:v>
                </c:pt>
                <c:pt idx="1006">
                  <c:v>1112.800000000005</c:v>
                </c:pt>
                <c:pt idx="1007">
                  <c:v>1299.800000000004</c:v>
                </c:pt>
                <c:pt idx="1008">
                  <c:v>1222.700000000003</c:v>
                </c:pt>
                <c:pt idx="1009">
                  <c:v>1125.100000000003</c:v>
                </c:pt>
                <c:pt idx="1010">
                  <c:v>1167.300000000004</c:v>
                </c:pt>
                <c:pt idx="1011">
                  <c:v>1257.800000000004</c:v>
                </c:pt>
                <c:pt idx="1012">
                  <c:v>1209.100000000003</c:v>
                </c:pt>
                <c:pt idx="1013">
                  <c:v>1124.900000000002</c:v>
                </c:pt>
                <c:pt idx="1014">
                  <c:v>1305</c:v>
                </c:pt>
                <c:pt idx="1015">
                  <c:v>1401.6</c:v>
                </c:pt>
                <c:pt idx="1016">
                  <c:v>1434.200000000001</c:v>
                </c:pt>
                <c:pt idx="1017">
                  <c:v>1237.2</c:v>
                </c:pt>
                <c:pt idx="1018">
                  <c:v>1158.700000000001</c:v>
                </c:pt>
                <c:pt idx="1019">
                  <c:v>1100.800000000002</c:v>
                </c:pt>
                <c:pt idx="1020">
                  <c:v>1022</c:v>
                </c:pt>
                <c:pt idx="1021">
                  <c:v>957.9000000000002</c:v>
                </c:pt>
                <c:pt idx="1022">
                  <c:v>994.3999999999995</c:v>
                </c:pt>
                <c:pt idx="1023">
                  <c:v>966.5999999999995</c:v>
                </c:pt>
                <c:pt idx="1024">
                  <c:v>930.3999999999999</c:v>
                </c:pt>
                <c:pt idx="1025">
                  <c:v>767.5999999999991</c:v>
                </c:pt>
                <c:pt idx="1026">
                  <c:v>729.9999999999993</c:v>
                </c:pt>
                <c:pt idx="1027">
                  <c:v>672.999999999999</c:v>
                </c:pt>
                <c:pt idx="1028">
                  <c:v>631.1999999999982</c:v>
                </c:pt>
                <c:pt idx="1029">
                  <c:v>622.1999999999992</c:v>
                </c:pt>
                <c:pt idx="1030">
                  <c:v>568.8000000000003</c:v>
                </c:pt>
                <c:pt idx="1031">
                  <c:v>429.8000000000001</c:v>
                </c:pt>
                <c:pt idx="1032">
                  <c:v>244.4000000000001</c:v>
                </c:pt>
                <c:pt idx="1033">
                  <c:v>300.0000000000002</c:v>
                </c:pt>
                <c:pt idx="1034">
                  <c:v>327.3999999999998</c:v>
                </c:pt>
                <c:pt idx="1035">
                  <c:v>424.4000000000002</c:v>
                </c:pt>
                <c:pt idx="1036">
                  <c:v>405.0000000000019</c:v>
                </c:pt>
                <c:pt idx="1037">
                  <c:v>421.100000000003</c:v>
                </c:pt>
                <c:pt idx="1038">
                  <c:v>366.0000000000039</c:v>
                </c:pt>
                <c:pt idx="1039">
                  <c:v>499.2000000000039</c:v>
                </c:pt>
                <c:pt idx="1040">
                  <c:v>490.400000000004</c:v>
                </c:pt>
                <c:pt idx="1041">
                  <c:v>480.6000000000042</c:v>
                </c:pt>
                <c:pt idx="1042">
                  <c:v>631.1000000000042</c:v>
                </c:pt>
                <c:pt idx="1043">
                  <c:v>616.6000000000047</c:v>
                </c:pt>
                <c:pt idx="1044">
                  <c:v>603.4000000000048</c:v>
                </c:pt>
                <c:pt idx="1045">
                  <c:v>732.7000000000058</c:v>
                </c:pt>
                <c:pt idx="1046">
                  <c:v>726.4000000000068</c:v>
                </c:pt>
                <c:pt idx="1047">
                  <c:v>864.6000000000063</c:v>
                </c:pt>
                <c:pt idx="1048">
                  <c:v>1012.400000000006</c:v>
                </c:pt>
                <c:pt idx="1049">
                  <c:v>1227.200000000008</c:v>
                </c:pt>
                <c:pt idx="1050">
                  <c:v>1294.000000000008</c:v>
                </c:pt>
                <c:pt idx="1051">
                  <c:v>1252.800000000007</c:v>
                </c:pt>
                <c:pt idx="1052">
                  <c:v>1365.600000000007</c:v>
                </c:pt>
                <c:pt idx="1053">
                  <c:v>1362.100000000006</c:v>
                </c:pt>
                <c:pt idx="1054">
                  <c:v>1354.700000000004</c:v>
                </c:pt>
                <c:pt idx="1055">
                  <c:v>1382.600000000002</c:v>
                </c:pt>
                <c:pt idx="1056">
                  <c:v>1363.000000000003</c:v>
                </c:pt>
                <c:pt idx="1057">
                  <c:v>1313.600000000003</c:v>
                </c:pt>
                <c:pt idx="1058">
                  <c:v>1428.700000000002</c:v>
                </c:pt>
                <c:pt idx="1059">
                  <c:v>1530.800000000003</c:v>
                </c:pt>
                <c:pt idx="1060">
                  <c:v>1403.600000000004</c:v>
                </c:pt>
                <c:pt idx="1061">
                  <c:v>1307.200000000006</c:v>
                </c:pt>
                <c:pt idx="1062">
                  <c:v>1346.000000000007</c:v>
                </c:pt>
                <c:pt idx="1063">
                  <c:v>1278.800000000006</c:v>
                </c:pt>
                <c:pt idx="1064">
                  <c:v>1516.400000000006</c:v>
                </c:pt>
                <c:pt idx="1065">
                  <c:v>1443.800000000008</c:v>
                </c:pt>
                <c:pt idx="1066">
                  <c:v>1433.300000000008</c:v>
                </c:pt>
                <c:pt idx="1067">
                  <c:v>1441.400000000008</c:v>
                </c:pt>
                <c:pt idx="1068">
                  <c:v>1369.400000000009</c:v>
                </c:pt>
                <c:pt idx="1069">
                  <c:v>1301.00000000001</c:v>
                </c:pt>
                <c:pt idx="1070">
                  <c:v>1335.30000000001</c:v>
                </c:pt>
                <c:pt idx="1071">
                  <c:v>1364.000000000011</c:v>
                </c:pt>
                <c:pt idx="1072">
                  <c:v>1336.200000000011</c:v>
                </c:pt>
                <c:pt idx="1073">
                  <c:v>1335.200000000011</c:v>
                </c:pt>
                <c:pt idx="1074">
                  <c:v>1471.400000000013</c:v>
                </c:pt>
                <c:pt idx="1075">
                  <c:v>1358.600000000014</c:v>
                </c:pt>
                <c:pt idx="1076">
                  <c:v>1265.200000000013</c:v>
                </c:pt>
                <c:pt idx="1077">
                  <c:v>1185.000000000011</c:v>
                </c:pt>
                <c:pt idx="1078">
                  <c:v>1152.200000000009</c:v>
                </c:pt>
                <c:pt idx="1079">
                  <c:v>1044.400000000009</c:v>
                </c:pt>
                <c:pt idx="1080">
                  <c:v>1289.800000000009</c:v>
                </c:pt>
                <c:pt idx="1081">
                  <c:v>1310.600000000008</c:v>
                </c:pt>
                <c:pt idx="1082">
                  <c:v>1315.300000000007</c:v>
                </c:pt>
                <c:pt idx="1083">
                  <c:v>1274.500000000009</c:v>
                </c:pt>
                <c:pt idx="1084">
                  <c:v>1323.400000000009</c:v>
                </c:pt>
                <c:pt idx="1085">
                  <c:v>1310.000000000008</c:v>
                </c:pt>
                <c:pt idx="1086">
                  <c:v>1252.800000000007</c:v>
                </c:pt>
                <c:pt idx="1087">
                  <c:v>1309.700000000006</c:v>
                </c:pt>
                <c:pt idx="1088">
                  <c:v>1310.600000000008</c:v>
                </c:pt>
                <c:pt idx="1089">
                  <c:v>1288.300000000008</c:v>
                </c:pt>
                <c:pt idx="1090">
                  <c:v>1305.400000000007</c:v>
                </c:pt>
                <c:pt idx="1091">
                  <c:v>1471.400000000006</c:v>
                </c:pt>
                <c:pt idx="1092">
                  <c:v>1493.200000000007</c:v>
                </c:pt>
                <c:pt idx="1093">
                  <c:v>1414.700000000008</c:v>
                </c:pt>
                <c:pt idx="1094">
                  <c:v>1356.30000000001</c:v>
                </c:pt>
                <c:pt idx="1095">
                  <c:v>1425.700000000011</c:v>
                </c:pt>
                <c:pt idx="1096">
                  <c:v>1295.200000000011</c:v>
                </c:pt>
                <c:pt idx="1097">
                  <c:v>1274.800000000011</c:v>
                </c:pt>
                <c:pt idx="1098">
                  <c:v>1434.500000000011</c:v>
                </c:pt>
                <c:pt idx="1099">
                  <c:v>1451.700000000011</c:v>
                </c:pt>
                <c:pt idx="1100">
                  <c:v>1301.200000000011</c:v>
                </c:pt>
                <c:pt idx="1101">
                  <c:v>1712.900000000012</c:v>
                </c:pt>
                <c:pt idx="1102">
                  <c:v>1661.000000000014</c:v>
                </c:pt>
                <c:pt idx="1103">
                  <c:v>1645.800000000015</c:v>
                </c:pt>
                <c:pt idx="1104">
                  <c:v>1686.600000000013</c:v>
                </c:pt>
                <c:pt idx="1105">
                  <c:v>1678.200000000011</c:v>
                </c:pt>
                <c:pt idx="1106">
                  <c:v>1632.90000000001</c:v>
                </c:pt>
                <c:pt idx="1107">
                  <c:v>1665.600000000009</c:v>
                </c:pt>
                <c:pt idx="1108">
                  <c:v>1721.700000000008</c:v>
                </c:pt>
                <c:pt idx="1109">
                  <c:v>1743.600000000007</c:v>
                </c:pt>
                <c:pt idx="1110">
                  <c:v>1699.600000000007</c:v>
                </c:pt>
                <c:pt idx="1111">
                  <c:v>1909.800000000008</c:v>
                </c:pt>
                <c:pt idx="1112">
                  <c:v>2046.500000000006</c:v>
                </c:pt>
                <c:pt idx="1113">
                  <c:v>2115.200000000006</c:v>
                </c:pt>
                <c:pt idx="1114">
                  <c:v>2063.800000000007</c:v>
                </c:pt>
                <c:pt idx="1115">
                  <c:v>2044.000000000008</c:v>
                </c:pt>
                <c:pt idx="1116">
                  <c:v>2099.900000000007</c:v>
                </c:pt>
                <c:pt idx="1117">
                  <c:v>2039.600000000005</c:v>
                </c:pt>
                <c:pt idx="1118">
                  <c:v>1961.000000000003</c:v>
                </c:pt>
                <c:pt idx="1119">
                  <c:v>1955.400000000002</c:v>
                </c:pt>
                <c:pt idx="1120">
                  <c:v>1919.400000000002</c:v>
                </c:pt>
                <c:pt idx="1121">
                  <c:v>1812.600000000002</c:v>
                </c:pt>
                <c:pt idx="1122">
                  <c:v>1841.800000000002</c:v>
                </c:pt>
                <c:pt idx="1123">
                  <c:v>1879.600000000003</c:v>
                </c:pt>
                <c:pt idx="1124">
                  <c:v>1953.800000000003</c:v>
                </c:pt>
                <c:pt idx="1125">
                  <c:v>1902.600000000003</c:v>
                </c:pt>
                <c:pt idx="1126">
                  <c:v>1937.800000000005</c:v>
                </c:pt>
                <c:pt idx="1127">
                  <c:v>2020.700000000006</c:v>
                </c:pt>
                <c:pt idx="1128">
                  <c:v>3272.700000000006</c:v>
                </c:pt>
                <c:pt idx="1129">
                  <c:v>3264.000000000004</c:v>
                </c:pt>
                <c:pt idx="1130">
                  <c:v>3132.400000000003</c:v>
                </c:pt>
                <c:pt idx="1131">
                  <c:v>3740.100000000003</c:v>
                </c:pt>
                <c:pt idx="1132">
                  <c:v>3747.200000000003</c:v>
                </c:pt>
                <c:pt idx="1133">
                  <c:v>3647.200000000003</c:v>
                </c:pt>
                <c:pt idx="1134">
                  <c:v>3620.600000000002</c:v>
                </c:pt>
                <c:pt idx="1135">
                  <c:v>3797.200000000002</c:v>
                </c:pt>
                <c:pt idx="1136">
                  <c:v>3939.300000000002</c:v>
                </c:pt>
                <c:pt idx="1137">
                  <c:v>4021.700000000002</c:v>
                </c:pt>
                <c:pt idx="1138">
                  <c:v>4024.000000000002</c:v>
                </c:pt>
                <c:pt idx="1139">
                  <c:v>3935.200000000002</c:v>
                </c:pt>
                <c:pt idx="1140">
                  <c:v>4025.600000000003</c:v>
                </c:pt>
                <c:pt idx="1141">
                  <c:v>3998.600000000004</c:v>
                </c:pt>
                <c:pt idx="1142">
                  <c:v>3885.000000000004</c:v>
                </c:pt>
                <c:pt idx="1143">
                  <c:v>3868.500000000002</c:v>
                </c:pt>
                <c:pt idx="1144">
                  <c:v>3822.400000000002</c:v>
                </c:pt>
                <c:pt idx="1145">
                  <c:v>4056.300000000002</c:v>
                </c:pt>
                <c:pt idx="1146">
                  <c:v>4065.200000000001</c:v>
                </c:pt>
                <c:pt idx="1147">
                  <c:v>4004.8</c:v>
                </c:pt>
                <c:pt idx="1148">
                  <c:v>4040.200000000001</c:v>
                </c:pt>
                <c:pt idx="1149">
                  <c:v>3964.800000000002</c:v>
                </c:pt>
                <c:pt idx="1150">
                  <c:v>3972.600000000003</c:v>
                </c:pt>
                <c:pt idx="1151">
                  <c:v>4106.200000000003</c:v>
                </c:pt>
                <c:pt idx="1152">
                  <c:v>4098.600000000005</c:v>
                </c:pt>
                <c:pt idx="1153">
                  <c:v>4107.200000000006</c:v>
                </c:pt>
                <c:pt idx="1154">
                  <c:v>4013.600000000006</c:v>
                </c:pt>
                <c:pt idx="1155">
                  <c:v>4425.200000000004</c:v>
                </c:pt>
                <c:pt idx="1156">
                  <c:v>4374.800000000003</c:v>
                </c:pt>
                <c:pt idx="1157">
                  <c:v>4320.400000000001</c:v>
                </c:pt>
                <c:pt idx="1158">
                  <c:v>4320.000000000001</c:v>
                </c:pt>
                <c:pt idx="1159">
                  <c:v>4442.5</c:v>
                </c:pt>
                <c:pt idx="1160">
                  <c:v>4477.4</c:v>
                </c:pt>
                <c:pt idx="1161">
                  <c:v>4650.400000000001</c:v>
                </c:pt>
                <c:pt idx="1162">
                  <c:v>5088.9</c:v>
                </c:pt>
                <c:pt idx="1163">
                  <c:v>5069.799999999999</c:v>
                </c:pt>
                <c:pt idx="1164">
                  <c:v>5235.3</c:v>
                </c:pt>
                <c:pt idx="1165">
                  <c:v>5409.800000000002</c:v>
                </c:pt>
                <c:pt idx="1166">
                  <c:v>5334.200000000004</c:v>
                </c:pt>
                <c:pt idx="1167">
                  <c:v>5268.300000000006</c:v>
                </c:pt>
                <c:pt idx="1168">
                  <c:v>5211.500000000006</c:v>
                </c:pt>
                <c:pt idx="1169">
                  <c:v>5296.600000000007</c:v>
                </c:pt>
                <c:pt idx="1170">
                  <c:v>5284.600000000006</c:v>
                </c:pt>
                <c:pt idx="1171">
                  <c:v>5361.100000000005</c:v>
                </c:pt>
                <c:pt idx="1172">
                  <c:v>5287.000000000004</c:v>
                </c:pt>
                <c:pt idx="1173">
                  <c:v>5352.200000000003</c:v>
                </c:pt>
                <c:pt idx="1174">
                  <c:v>5300.200000000002</c:v>
                </c:pt>
                <c:pt idx="1175">
                  <c:v>5297.6</c:v>
                </c:pt>
                <c:pt idx="1176">
                  <c:v>5253.699999999999</c:v>
                </c:pt>
                <c:pt idx="1177">
                  <c:v>5281.599999999999</c:v>
                </c:pt>
                <c:pt idx="1178">
                  <c:v>5298.400000000001</c:v>
                </c:pt>
                <c:pt idx="1179">
                  <c:v>5238.900000000001</c:v>
                </c:pt>
                <c:pt idx="1180">
                  <c:v>5201.600000000001</c:v>
                </c:pt>
                <c:pt idx="1181">
                  <c:v>5229.2</c:v>
                </c:pt>
                <c:pt idx="1182">
                  <c:v>5086.999999999998</c:v>
                </c:pt>
                <c:pt idx="1183">
                  <c:v>5064.999999999998</c:v>
                </c:pt>
                <c:pt idx="1184">
                  <c:v>4953.199999999999</c:v>
                </c:pt>
                <c:pt idx="1185">
                  <c:v>4938.799999999997</c:v>
                </c:pt>
                <c:pt idx="1186">
                  <c:v>4914.799999999997</c:v>
                </c:pt>
                <c:pt idx="1187">
                  <c:v>4875.399999999999</c:v>
                </c:pt>
                <c:pt idx="1188">
                  <c:v>4774.3</c:v>
                </c:pt>
                <c:pt idx="1189">
                  <c:v>4684.400000000001</c:v>
                </c:pt>
                <c:pt idx="1190">
                  <c:v>4609.900000000001</c:v>
                </c:pt>
                <c:pt idx="1191">
                  <c:v>4613.4</c:v>
                </c:pt>
                <c:pt idx="1192">
                  <c:v>4528.399999999998</c:v>
                </c:pt>
                <c:pt idx="1193">
                  <c:v>4509.999999999997</c:v>
                </c:pt>
                <c:pt idx="1194">
                  <c:v>4513.399999999997</c:v>
                </c:pt>
                <c:pt idx="1195">
                  <c:v>4494.399999999997</c:v>
                </c:pt>
                <c:pt idx="1196">
                  <c:v>4476.399999999997</c:v>
                </c:pt>
                <c:pt idx="1197">
                  <c:v>4556.099999999998</c:v>
                </c:pt>
                <c:pt idx="1198">
                  <c:v>4455.999999999999</c:v>
                </c:pt>
                <c:pt idx="1199">
                  <c:v>4419.6</c:v>
                </c:pt>
                <c:pt idx="1200">
                  <c:v>4330.600000000001</c:v>
                </c:pt>
                <c:pt idx="1201">
                  <c:v>4388.500000000001</c:v>
                </c:pt>
                <c:pt idx="1202">
                  <c:v>4442.700000000001</c:v>
                </c:pt>
                <c:pt idx="1203">
                  <c:v>4372.800000000002</c:v>
                </c:pt>
                <c:pt idx="1204">
                  <c:v>4371.800000000002</c:v>
                </c:pt>
                <c:pt idx="1205">
                  <c:v>4392.100000000002</c:v>
                </c:pt>
                <c:pt idx="1206">
                  <c:v>4347.100000000003</c:v>
                </c:pt>
                <c:pt idx="1207">
                  <c:v>4233.600000000003</c:v>
                </c:pt>
                <c:pt idx="1208">
                  <c:v>4281.100000000003</c:v>
                </c:pt>
                <c:pt idx="1209">
                  <c:v>4227.500000000003</c:v>
                </c:pt>
                <c:pt idx="1210">
                  <c:v>4180.000000000003</c:v>
                </c:pt>
                <c:pt idx="1211">
                  <c:v>4155.800000000002</c:v>
                </c:pt>
                <c:pt idx="1212">
                  <c:v>4187.200000000002</c:v>
                </c:pt>
                <c:pt idx="1213">
                  <c:v>4385.700000000001</c:v>
                </c:pt>
                <c:pt idx="1214">
                  <c:v>4425.799999999999</c:v>
                </c:pt>
                <c:pt idx="1215">
                  <c:v>4356.799999999998</c:v>
                </c:pt>
                <c:pt idx="1216">
                  <c:v>4283.399999999997</c:v>
                </c:pt>
                <c:pt idx="1217">
                  <c:v>4443.999999999996</c:v>
                </c:pt>
                <c:pt idx="1218">
                  <c:v>4394.099999999996</c:v>
                </c:pt>
                <c:pt idx="1219">
                  <c:v>4418.799999999996</c:v>
                </c:pt>
                <c:pt idx="1220">
                  <c:v>4392.599999999998</c:v>
                </c:pt>
                <c:pt idx="1221">
                  <c:v>4410.999999999998</c:v>
                </c:pt>
                <c:pt idx="1222">
                  <c:v>4384.299999999998</c:v>
                </c:pt>
                <c:pt idx="1223">
                  <c:v>4324.6</c:v>
                </c:pt>
                <c:pt idx="1224">
                  <c:v>4275.600000000001</c:v>
                </c:pt>
                <c:pt idx="1225">
                  <c:v>4213.600000000001</c:v>
                </c:pt>
                <c:pt idx="1226">
                  <c:v>4233.200000000001</c:v>
                </c:pt>
                <c:pt idx="1227">
                  <c:v>4235.4</c:v>
                </c:pt>
                <c:pt idx="1228">
                  <c:v>4406.799999999999</c:v>
                </c:pt>
                <c:pt idx="1229">
                  <c:v>4364.999999999998</c:v>
                </c:pt>
                <c:pt idx="1230">
                  <c:v>4408.199999999997</c:v>
                </c:pt>
                <c:pt idx="1231">
                  <c:v>4347.599999999995</c:v>
                </c:pt>
                <c:pt idx="1232">
                  <c:v>4250.599999999995</c:v>
                </c:pt>
                <c:pt idx="1233">
                  <c:v>4207.599999999995</c:v>
                </c:pt>
                <c:pt idx="1234">
                  <c:v>4293.999999999995</c:v>
                </c:pt>
                <c:pt idx="1235">
                  <c:v>4432.399999999995</c:v>
                </c:pt>
                <c:pt idx="1236">
                  <c:v>4391.399999999995</c:v>
                </c:pt>
                <c:pt idx="1237">
                  <c:v>4373.599999999994</c:v>
                </c:pt>
                <c:pt idx="1238">
                  <c:v>4422.099999999994</c:v>
                </c:pt>
                <c:pt idx="1239">
                  <c:v>4425.599999999995</c:v>
                </c:pt>
                <c:pt idx="1240">
                  <c:v>4485.499999999995</c:v>
                </c:pt>
                <c:pt idx="1241">
                  <c:v>4469.199999999994</c:v>
                </c:pt>
                <c:pt idx="1242">
                  <c:v>4425.499999999995</c:v>
                </c:pt>
                <c:pt idx="1243">
                  <c:v>4319.999999999994</c:v>
                </c:pt>
                <c:pt idx="1244">
                  <c:v>4341.399999999994</c:v>
                </c:pt>
                <c:pt idx="1245">
                  <c:v>4344.299999999996</c:v>
                </c:pt>
                <c:pt idx="1246">
                  <c:v>4310.099999999996</c:v>
                </c:pt>
                <c:pt idx="1247">
                  <c:v>4327.999999999995</c:v>
                </c:pt>
                <c:pt idx="1248">
                  <c:v>4304.599999999996</c:v>
                </c:pt>
                <c:pt idx="1249">
                  <c:v>4293.599999999997</c:v>
                </c:pt>
                <c:pt idx="1250">
                  <c:v>4226.799999999998</c:v>
                </c:pt>
                <c:pt idx="1251">
                  <c:v>4243.799999999998</c:v>
                </c:pt>
                <c:pt idx="1252">
                  <c:v>4392.799999999997</c:v>
                </c:pt>
                <c:pt idx="1253">
                  <c:v>4368.199999999996</c:v>
                </c:pt>
                <c:pt idx="1254">
                  <c:v>4516.999999999996</c:v>
                </c:pt>
                <c:pt idx="1255">
                  <c:v>4553.499999999998</c:v>
                </c:pt>
                <c:pt idx="1256">
                  <c:v>4512.499999999998</c:v>
                </c:pt>
                <c:pt idx="1257">
                  <c:v>4476.399999999997</c:v>
                </c:pt>
                <c:pt idx="1258">
                  <c:v>4395.199999999995</c:v>
                </c:pt>
                <c:pt idx="1259">
                  <c:v>4496.799999999995</c:v>
                </c:pt>
                <c:pt idx="1260">
                  <c:v>4486.599999999995</c:v>
                </c:pt>
                <c:pt idx="1261">
                  <c:v>4393.199999999993</c:v>
                </c:pt>
                <c:pt idx="1262">
                  <c:v>4491.899999999991</c:v>
                </c:pt>
                <c:pt idx="1263">
                  <c:v>4312.899999999991</c:v>
                </c:pt>
                <c:pt idx="1264">
                  <c:v>4291.199999999992</c:v>
                </c:pt>
                <c:pt idx="1265">
                  <c:v>4298.399999999992</c:v>
                </c:pt>
                <c:pt idx="1266">
                  <c:v>4427.099999999994</c:v>
                </c:pt>
                <c:pt idx="1267">
                  <c:v>4382.399999999994</c:v>
                </c:pt>
                <c:pt idx="1268">
                  <c:v>4397.499999999994</c:v>
                </c:pt>
                <c:pt idx="1269">
                  <c:v>4369.999999999994</c:v>
                </c:pt>
                <c:pt idx="1270">
                  <c:v>4329.899999999993</c:v>
                </c:pt>
                <c:pt idx="1271">
                  <c:v>4283.199999999992</c:v>
                </c:pt>
                <c:pt idx="1272">
                  <c:v>4192.399999999991</c:v>
                </c:pt>
                <c:pt idx="1273">
                  <c:v>4377.599999999992</c:v>
                </c:pt>
                <c:pt idx="1274">
                  <c:v>4336.999999999993</c:v>
                </c:pt>
                <c:pt idx="1275">
                  <c:v>4466.399999999992</c:v>
                </c:pt>
                <c:pt idx="1276">
                  <c:v>4538.799999999991</c:v>
                </c:pt>
                <c:pt idx="1277">
                  <c:v>4516.99999999999</c:v>
                </c:pt>
                <c:pt idx="1278">
                  <c:v>4647.39999999999</c:v>
                </c:pt>
                <c:pt idx="1279">
                  <c:v>4726.499999999991</c:v>
                </c:pt>
                <c:pt idx="1280">
                  <c:v>4673.499999999993</c:v>
                </c:pt>
                <c:pt idx="1281">
                  <c:v>4617.699999999993</c:v>
                </c:pt>
                <c:pt idx="1282">
                  <c:v>4550.199999999993</c:v>
                </c:pt>
                <c:pt idx="1283">
                  <c:v>4558.399999999994</c:v>
                </c:pt>
                <c:pt idx="1284">
                  <c:v>4753.299999999994</c:v>
                </c:pt>
                <c:pt idx="1285">
                  <c:v>4684.399999999993</c:v>
                </c:pt>
                <c:pt idx="1286">
                  <c:v>4671.599999999994</c:v>
                </c:pt>
                <c:pt idx="1287">
                  <c:v>4554.599999999994</c:v>
                </c:pt>
                <c:pt idx="1288">
                  <c:v>4581.199999999993</c:v>
                </c:pt>
                <c:pt idx="1289">
                  <c:v>4479.399999999991</c:v>
                </c:pt>
                <c:pt idx="1290">
                  <c:v>4488.399999999991</c:v>
                </c:pt>
                <c:pt idx="1291">
                  <c:v>4595.79999999999</c:v>
                </c:pt>
                <c:pt idx="1292">
                  <c:v>4651.199999999992</c:v>
                </c:pt>
                <c:pt idx="1293">
                  <c:v>4629.099999999993</c:v>
                </c:pt>
                <c:pt idx="1294">
                  <c:v>4625.399999999993</c:v>
                </c:pt>
                <c:pt idx="1295">
                  <c:v>4535.499999999993</c:v>
                </c:pt>
                <c:pt idx="1296">
                  <c:v>4489.399999999992</c:v>
                </c:pt>
                <c:pt idx="1297">
                  <c:v>4319.199999999992</c:v>
                </c:pt>
                <c:pt idx="1298">
                  <c:v>4649.299999999991</c:v>
                </c:pt>
                <c:pt idx="1299">
                  <c:v>4571.799999999992</c:v>
                </c:pt>
                <c:pt idx="1300">
                  <c:v>4520.799999999993</c:v>
                </c:pt>
                <c:pt idx="1301">
                  <c:v>4312.399999999993</c:v>
                </c:pt>
                <c:pt idx="1302">
                  <c:v>4333.199999999994</c:v>
                </c:pt>
                <c:pt idx="1303">
                  <c:v>4352.099999999996</c:v>
                </c:pt>
                <c:pt idx="1304">
                  <c:v>4350.399999999996</c:v>
                </c:pt>
                <c:pt idx="1305">
                  <c:v>4255.799999999996</c:v>
                </c:pt>
                <c:pt idx="1306">
                  <c:v>4181.599999999996</c:v>
                </c:pt>
                <c:pt idx="1307">
                  <c:v>4338.999999999995</c:v>
                </c:pt>
                <c:pt idx="1308">
                  <c:v>4324.599999999993</c:v>
                </c:pt>
                <c:pt idx="1309">
                  <c:v>4374.799999999993</c:v>
                </c:pt>
                <c:pt idx="1310">
                  <c:v>4318.599999999993</c:v>
                </c:pt>
                <c:pt idx="1311">
                  <c:v>4332.599999999994</c:v>
                </c:pt>
                <c:pt idx="1312">
                  <c:v>4443.999999999995</c:v>
                </c:pt>
                <c:pt idx="1313">
                  <c:v>4475.299999999997</c:v>
                </c:pt>
                <c:pt idx="1314">
                  <c:v>4425.599999999998</c:v>
                </c:pt>
                <c:pt idx="1315">
                  <c:v>4363.599999999998</c:v>
                </c:pt>
                <c:pt idx="1316">
                  <c:v>4538.199999999998</c:v>
                </c:pt>
                <c:pt idx="1317">
                  <c:v>4462.2</c:v>
                </c:pt>
                <c:pt idx="1318">
                  <c:v>4487</c:v>
                </c:pt>
                <c:pt idx="1319">
                  <c:v>4421.399999999999</c:v>
                </c:pt>
                <c:pt idx="1320">
                  <c:v>4321.999999999998</c:v>
                </c:pt>
                <c:pt idx="1321">
                  <c:v>4242.799999999999</c:v>
                </c:pt>
                <c:pt idx="1322">
                  <c:v>4486.2</c:v>
                </c:pt>
                <c:pt idx="1323">
                  <c:v>4423.2</c:v>
                </c:pt>
                <c:pt idx="1324">
                  <c:v>4344.000000000001</c:v>
                </c:pt>
                <c:pt idx="1325">
                  <c:v>4343.800000000002</c:v>
                </c:pt>
                <c:pt idx="1326">
                  <c:v>4319.000000000004</c:v>
                </c:pt>
                <c:pt idx="1327">
                  <c:v>4473.500000000005</c:v>
                </c:pt>
                <c:pt idx="1328">
                  <c:v>4395.600000000006</c:v>
                </c:pt>
                <c:pt idx="1329">
                  <c:v>4284.900000000004</c:v>
                </c:pt>
                <c:pt idx="1330">
                  <c:v>4365.200000000004</c:v>
                </c:pt>
                <c:pt idx="1331">
                  <c:v>4356.500000000005</c:v>
                </c:pt>
                <c:pt idx="1332">
                  <c:v>4335.400000000005</c:v>
                </c:pt>
                <c:pt idx="1333">
                  <c:v>4351.300000000005</c:v>
                </c:pt>
                <c:pt idx="1334">
                  <c:v>4615.400000000005</c:v>
                </c:pt>
                <c:pt idx="1335">
                  <c:v>4504.400000000006</c:v>
                </c:pt>
                <c:pt idx="1336">
                  <c:v>4676.200000000008</c:v>
                </c:pt>
                <c:pt idx="1337">
                  <c:v>4676.000000000009</c:v>
                </c:pt>
                <c:pt idx="1338">
                  <c:v>4560.90000000001</c:v>
                </c:pt>
                <c:pt idx="1339">
                  <c:v>4414.100000000011</c:v>
                </c:pt>
                <c:pt idx="1340">
                  <c:v>5014.500000000012</c:v>
                </c:pt>
                <c:pt idx="1341">
                  <c:v>5262.000000000013</c:v>
                </c:pt>
                <c:pt idx="1342">
                  <c:v>5177.600000000013</c:v>
                </c:pt>
                <c:pt idx="1343">
                  <c:v>5180.400000000011</c:v>
                </c:pt>
                <c:pt idx="1344">
                  <c:v>5073.200000000011</c:v>
                </c:pt>
                <c:pt idx="1345">
                  <c:v>5293.900000000011</c:v>
                </c:pt>
                <c:pt idx="1346">
                  <c:v>5309.300000000012</c:v>
                </c:pt>
                <c:pt idx="1347">
                  <c:v>5164.600000000012</c:v>
                </c:pt>
                <c:pt idx="1348">
                  <c:v>4842.800000000011</c:v>
                </c:pt>
                <c:pt idx="1349">
                  <c:v>5019.90000000001</c:v>
                </c:pt>
                <c:pt idx="1350">
                  <c:v>5090.70000000001</c:v>
                </c:pt>
                <c:pt idx="1351">
                  <c:v>5081.60000000001</c:v>
                </c:pt>
                <c:pt idx="1352">
                  <c:v>4968.00000000001</c:v>
                </c:pt>
                <c:pt idx="1353">
                  <c:v>5023.60000000001</c:v>
                </c:pt>
                <c:pt idx="1354">
                  <c:v>4856.000000000012</c:v>
                </c:pt>
                <c:pt idx="1355">
                  <c:v>4896.600000000014</c:v>
                </c:pt>
                <c:pt idx="1356">
                  <c:v>4837.000000000015</c:v>
                </c:pt>
                <c:pt idx="1357">
                  <c:v>4812.500000000014</c:v>
                </c:pt>
                <c:pt idx="1358">
                  <c:v>4922.200000000013</c:v>
                </c:pt>
                <c:pt idx="1359">
                  <c:v>4857.800000000013</c:v>
                </c:pt>
                <c:pt idx="1360">
                  <c:v>4836.000000000015</c:v>
                </c:pt>
                <c:pt idx="1361">
                  <c:v>4816.100000000015</c:v>
                </c:pt>
                <c:pt idx="1362">
                  <c:v>4823.200000000014</c:v>
                </c:pt>
                <c:pt idx="1363">
                  <c:v>4715.800000000015</c:v>
                </c:pt>
                <c:pt idx="1364">
                  <c:v>4624.800000000014</c:v>
                </c:pt>
                <c:pt idx="1365">
                  <c:v>4527.100000000013</c:v>
                </c:pt>
                <c:pt idx="1366">
                  <c:v>4313.400000000014</c:v>
                </c:pt>
                <c:pt idx="1367">
                  <c:v>4332.900000000015</c:v>
                </c:pt>
                <c:pt idx="1368">
                  <c:v>4282.800000000016</c:v>
                </c:pt>
                <c:pt idx="1369">
                  <c:v>4396.200000000014</c:v>
                </c:pt>
                <c:pt idx="1370">
                  <c:v>4322.300000000015</c:v>
                </c:pt>
                <c:pt idx="1371">
                  <c:v>4289.800000000015</c:v>
                </c:pt>
                <c:pt idx="1372">
                  <c:v>4581.700000000015</c:v>
                </c:pt>
                <c:pt idx="1373">
                  <c:v>4574.000000000015</c:v>
                </c:pt>
                <c:pt idx="1374">
                  <c:v>4426.900000000015</c:v>
                </c:pt>
                <c:pt idx="1375">
                  <c:v>4264.400000000016</c:v>
                </c:pt>
                <c:pt idx="1376">
                  <c:v>4272.400000000017</c:v>
                </c:pt>
                <c:pt idx="1377">
                  <c:v>4241.700000000018</c:v>
                </c:pt>
                <c:pt idx="1378">
                  <c:v>4155.200000000017</c:v>
                </c:pt>
                <c:pt idx="1379">
                  <c:v>4050.200000000015</c:v>
                </c:pt>
                <c:pt idx="1380">
                  <c:v>4036.000000000015</c:v>
                </c:pt>
                <c:pt idx="1381">
                  <c:v>3864.200000000016</c:v>
                </c:pt>
                <c:pt idx="1382">
                  <c:v>3721.800000000016</c:v>
                </c:pt>
                <c:pt idx="1383">
                  <c:v>3822.300000000017</c:v>
                </c:pt>
                <c:pt idx="1384">
                  <c:v>3728.200000000018</c:v>
                </c:pt>
                <c:pt idx="1385">
                  <c:v>3794.400000000018</c:v>
                </c:pt>
                <c:pt idx="1386">
                  <c:v>3709.600000000018</c:v>
                </c:pt>
                <c:pt idx="1387">
                  <c:v>3793.400000000016</c:v>
                </c:pt>
                <c:pt idx="1388">
                  <c:v>3722.900000000016</c:v>
                </c:pt>
                <c:pt idx="1389">
                  <c:v>3683.600000000016</c:v>
                </c:pt>
                <c:pt idx="1390">
                  <c:v>3704.000000000017</c:v>
                </c:pt>
                <c:pt idx="1391">
                  <c:v>3701.600000000019</c:v>
                </c:pt>
                <c:pt idx="1392">
                  <c:v>3667.000000000021</c:v>
                </c:pt>
                <c:pt idx="1393">
                  <c:v>3600.200000000023</c:v>
                </c:pt>
                <c:pt idx="1394">
                  <c:v>3489.000000000025</c:v>
                </c:pt>
                <c:pt idx="1395">
                  <c:v>3462.000000000026</c:v>
                </c:pt>
                <c:pt idx="1396">
                  <c:v>3460.000000000026</c:v>
                </c:pt>
                <c:pt idx="1397">
                  <c:v>3464.000000000025</c:v>
                </c:pt>
                <c:pt idx="1398">
                  <c:v>3352.400000000025</c:v>
                </c:pt>
                <c:pt idx="1399">
                  <c:v>3400.200000000025</c:v>
                </c:pt>
                <c:pt idx="1400">
                  <c:v>3545.700000000026</c:v>
                </c:pt>
                <c:pt idx="1401">
                  <c:v>3514.000000000027</c:v>
                </c:pt>
                <c:pt idx="1402">
                  <c:v>3530.600000000027</c:v>
                </c:pt>
                <c:pt idx="1403">
                  <c:v>3503.400000000026</c:v>
                </c:pt>
                <c:pt idx="1404">
                  <c:v>3556.000000000026</c:v>
                </c:pt>
                <c:pt idx="1405">
                  <c:v>3633.400000000027</c:v>
                </c:pt>
                <c:pt idx="1406">
                  <c:v>3630.000000000027</c:v>
                </c:pt>
                <c:pt idx="1407">
                  <c:v>3797.300000000027</c:v>
                </c:pt>
                <c:pt idx="1408">
                  <c:v>3795.800000000026</c:v>
                </c:pt>
                <c:pt idx="1409">
                  <c:v>3941.400000000025</c:v>
                </c:pt>
                <c:pt idx="1410">
                  <c:v>3942.300000000024</c:v>
                </c:pt>
                <c:pt idx="1411">
                  <c:v>3837.700000000025</c:v>
                </c:pt>
                <c:pt idx="1412">
                  <c:v>3819.200000000026</c:v>
                </c:pt>
                <c:pt idx="1413">
                  <c:v>4242.800000000026</c:v>
                </c:pt>
                <c:pt idx="1414">
                  <c:v>4427.400000000025</c:v>
                </c:pt>
                <c:pt idx="1415">
                  <c:v>4341.800000000024</c:v>
                </c:pt>
                <c:pt idx="1416">
                  <c:v>4439.400000000023</c:v>
                </c:pt>
                <c:pt idx="1417">
                  <c:v>4447.600000000024</c:v>
                </c:pt>
                <c:pt idx="1418">
                  <c:v>4473.400000000024</c:v>
                </c:pt>
                <c:pt idx="1419">
                  <c:v>4509.600000000024</c:v>
                </c:pt>
                <c:pt idx="1420">
                  <c:v>4489.600000000024</c:v>
                </c:pt>
                <c:pt idx="1421">
                  <c:v>4408.600000000024</c:v>
                </c:pt>
                <c:pt idx="1422">
                  <c:v>4455.600000000023</c:v>
                </c:pt>
                <c:pt idx="1423">
                  <c:v>4410.300000000024</c:v>
                </c:pt>
                <c:pt idx="1424">
                  <c:v>4470.000000000025</c:v>
                </c:pt>
                <c:pt idx="1425">
                  <c:v>4393.100000000025</c:v>
                </c:pt>
                <c:pt idx="1426">
                  <c:v>4620.700000000026</c:v>
                </c:pt>
                <c:pt idx="1427">
                  <c:v>4488.400000000028</c:v>
                </c:pt>
                <c:pt idx="1428">
                  <c:v>4455.800000000029</c:v>
                </c:pt>
                <c:pt idx="1429">
                  <c:v>4536.800000000029</c:v>
                </c:pt>
                <c:pt idx="1430">
                  <c:v>4565.800000000028</c:v>
                </c:pt>
                <c:pt idx="1431">
                  <c:v>4532.000000000029</c:v>
                </c:pt>
                <c:pt idx="1432">
                  <c:v>4465.00000000003</c:v>
                </c:pt>
                <c:pt idx="1433">
                  <c:v>4378.100000000029</c:v>
                </c:pt>
                <c:pt idx="1434">
                  <c:v>4378.40000000003</c:v>
                </c:pt>
                <c:pt idx="1435">
                  <c:v>4530.500000000031</c:v>
                </c:pt>
                <c:pt idx="1436">
                  <c:v>4508.10000000003</c:v>
                </c:pt>
                <c:pt idx="1437">
                  <c:v>4595.000000000029</c:v>
                </c:pt>
                <c:pt idx="1438">
                  <c:v>4502.000000000028</c:v>
                </c:pt>
                <c:pt idx="1439">
                  <c:v>4566.000000000028</c:v>
                </c:pt>
                <c:pt idx="1440">
                  <c:v>4541.200000000028</c:v>
                </c:pt>
                <c:pt idx="1441">
                  <c:v>4611.800000000027</c:v>
                </c:pt>
                <c:pt idx="1442">
                  <c:v>4617.100000000026</c:v>
                </c:pt>
                <c:pt idx="1443">
                  <c:v>4606.400000000027</c:v>
                </c:pt>
                <c:pt idx="1444">
                  <c:v>4588.700000000029</c:v>
                </c:pt>
                <c:pt idx="1445">
                  <c:v>4605.40000000003</c:v>
                </c:pt>
                <c:pt idx="1446">
                  <c:v>4620.00000000003</c:v>
                </c:pt>
                <c:pt idx="1447">
                  <c:v>4603.40000000003</c:v>
                </c:pt>
                <c:pt idx="1448">
                  <c:v>4527.600000000029</c:v>
                </c:pt>
                <c:pt idx="1449">
                  <c:v>4561.600000000027</c:v>
                </c:pt>
                <c:pt idx="1450">
                  <c:v>4606.100000000025</c:v>
                </c:pt>
                <c:pt idx="1451">
                  <c:v>4658.600000000025</c:v>
                </c:pt>
                <c:pt idx="1452">
                  <c:v>4651.400000000027</c:v>
                </c:pt>
                <c:pt idx="1453">
                  <c:v>4636.400000000029</c:v>
                </c:pt>
                <c:pt idx="1454">
                  <c:v>4668.900000000029</c:v>
                </c:pt>
                <c:pt idx="1455">
                  <c:v>4687.700000000028</c:v>
                </c:pt>
                <c:pt idx="1456">
                  <c:v>4677.900000000028</c:v>
                </c:pt>
                <c:pt idx="1457">
                  <c:v>4647.000000000027</c:v>
                </c:pt>
                <c:pt idx="1458">
                  <c:v>4601.000000000025</c:v>
                </c:pt>
                <c:pt idx="1459">
                  <c:v>4459.400000000023</c:v>
                </c:pt>
                <c:pt idx="1460">
                  <c:v>4432.200000000023</c:v>
                </c:pt>
                <c:pt idx="1461">
                  <c:v>4443.600000000024</c:v>
                </c:pt>
                <c:pt idx="1462">
                  <c:v>4454.000000000025</c:v>
                </c:pt>
                <c:pt idx="1463">
                  <c:v>4417.200000000026</c:v>
                </c:pt>
                <c:pt idx="1464">
                  <c:v>4403.500000000027</c:v>
                </c:pt>
                <c:pt idx="1465">
                  <c:v>4427.600000000028</c:v>
                </c:pt>
                <c:pt idx="1466">
                  <c:v>4365.600000000028</c:v>
                </c:pt>
                <c:pt idx="1467">
                  <c:v>4451.400000000028</c:v>
                </c:pt>
                <c:pt idx="1468">
                  <c:v>4434.400000000028</c:v>
                </c:pt>
                <c:pt idx="1469">
                  <c:v>4222.800000000027</c:v>
                </c:pt>
                <c:pt idx="1470">
                  <c:v>4179.000000000027</c:v>
                </c:pt>
                <c:pt idx="1471">
                  <c:v>4181.400000000028</c:v>
                </c:pt>
                <c:pt idx="1472">
                  <c:v>4176.200000000027</c:v>
                </c:pt>
                <c:pt idx="1473">
                  <c:v>4155.700000000026</c:v>
                </c:pt>
                <c:pt idx="1474">
                  <c:v>4119.000000000025</c:v>
                </c:pt>
                <c:pt idx="1475">
                  <c:v>4119.000000000025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962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10</v>
      </c>
      <c r="B2">
        <v>1961</v>
      </c>
      <c r="C2">
        <v>5199</v>
      </c>
      <c r="D2">
        <v>2</v>
      </c>
      <c r="E2">
        <v>-241</v>
      </c>
      <c r="F2">
        <v>339</v>
      </c>
      <c r="G2" t="s">
        <v>11</v>
      </c>
      <c r="H2" t="s">
        <v>16</v>
      </c>
      <c r="I2" t="s">
        <v>18</v>
      </c>
      <c r="J2" t="s">
        <v>34</v>
      </c>
      <c r="L2" s="2">
        <v>43208.125</v>
      </c>
      <c r="M2">
        <v>-12.39999999999952</v>
      </c>
    </row>
    <row r="3" spans="1:13">
      <c r="A3" t="s">
        <v>10</v>
      </c>
      <c r="B3">
        <v>1138</v>
      </c>
      <c r="C3">
        <v>4356</v>
      </c>
      <c r="D3">
        <v>3</v>
      </c>
      <c r="E3">
        <v>-312</v>
      </c>
      <c r="F3">
        <v>764</v>
      </c>
      <c r="G3" t="s">
        <v>12</v>
      </c>
      <c r="H3" t="s">
        <v>16</v>
      </c>
      <c r="I3" t="s">
        <v>19</v>
      </c>
      <c r="J3" t="s">
        <v>34</v>
      </c>
      <c r="L3" s="2">
        <v>43209.625</v>
      </c>
      <c r="M3">
        <v>34.50000000000131</v>
      </c>
    </row>
    <row r="4" spans="1:13">
      <c r="A4" t="s">
        <v>10</v>
      </c>
      <c r="B4">
        <v>735</v>
      </c>
      <c r="C4">
        <v>4022</v>
      </c>
      <c r="D4">
        <v>5</v>
      </c>
      <c r="E4">
        <v>-181</v>
      </c>
      <c r="F4">
        <v>681</v>
      </c>
      <c r="G4" t="s">
        <v>13</v>
      </c>
      <c r="H4" t="s">
        <v>16</v>
      </c>
      <c r="I4" t="s">
        <v>20</v>
      </c>
      <c r="J4" t="s">
        <v>34</v>
      </c>
      <c r="L4" s="2">
        <v>43213.16666666666</v>
      </c>
      <c r="M4">
        <v>15.70000000000107</v>
      </c>
    </row>
    <row r="5" spans="1:13">
      <c r="A5" t="s">
        <v>10</v>
      </c>
      <c r="B5">
        <v>974</v>
      </c>
      <c r="C5">
        <v>2234</v>
      </c>
      <c r="D5">
        <v>2</v>
      </c>
      <c r="E5">
        <v>-337</v>
      </c>
      <c r="F5">
        <v>637</v>
      </c>
      <c r="G5" t="s">
        <v>12</v>
      </c>
      <c r="H5" t="s">
        <v>11</v>
      </c>
      <c r="I5" t="s">
        <v>21</v>
      </c>
      <c r="J5" t="s">
        <v>34</v>
      </c>
      <c r="L5" s="2">
        <v>43213.54166666666</v>
      </c>
      <c r="M5">
        <v>7.500000000000284</v>
      </c>
    </row>
    <row r="6" spans="1:13">
      <c r="A6" t="s">
        <v>10</v>
      </c>
      <c r="B6">
        <v>566</v>
      </c>
      <c r="C6">
        <v>2006</v>
      </c>
      <c r="D6">
        <v>3</v>
      </c>
      <c r="E6">
        <v>-196</v>
      </c>
      <c r="F6">
        <v>551</v>
      </c>
      <c r="G6" t="s">
        <v>13</v>
      </c>
      <c r="H6" t="s">
        <v>11</v>
      </c>
      <c r="I6" t="s">
        <v>22</v>
      </c>
      <c r="J6" t="s">
        <v>34</v>
      </c>
      <c r="L6" s="2">
        <v>43213.95833333334</v>
      </c>
      <c r="M6">
        <v>11.89999999999998</v>
      </c>
    </row>
    <row r="7" spans="1:13">
      <c r="A7" t="s">
        <v>10</v>
      </c>
      <c r="B7">
        <v>1152</v>
      </c>
      <c r="C7">
        <v>1568</v>
      </c>
      <c r="D7">
        <v>1</v>
      </c>
      <c r="E7">
        <v>-310</v>
      </c>
      <c r="F7">
        <v>711</v>
      </c>
      <c r="G7" t="s">
        <v>12</v>
      </c>
      <c r="H7" t="s">
        <v>17</v>
      </c>
      <c r="I7" t="s">
        <v>23</v>
      </c>
      <c r="J7" t="s">
        <v>34</v>
      </c>
      <c r="L7" s="2">
        <v>43214.83333333334</v>
      </c>
      <c r="M7">
        <v>7.699999999999818</v>
      </c>
    </row>
    <row r="8" spans="1:13">
      <c r="A8" t="s">
        <v>10</v>
      </c>
      <c r="B8">
        <v>534</v>
      </c>
      <c r="C8">
        <v>1473</v>
      </c>
      <c r="D8">
        <v>2</v>
      </c>
      <c r="E8">
        <v>-201</v>
      </c>
      <c r="F8">
        <v>558</v>
      </c>
      <c r="G8" t="s">
        <v>13</v>
      </c>
      <c r="H8" t="s">
        <v>17</v>
      </c>
      <c r="I8" t="s">
        <v>24</v>
      </c>
      <c r="J8" t="s">
        <v>34</v>
      </c>
      <c r="L8" s="2">
        <v>43215.83333333334</v>
      </c>
      <c r="M8">
        <v>-5.599999999999739</v>
      </c>
    </row>
    <row r="9" spans="1:13">
      <c r="A9" t="s">
        <v>10</v>
      </c>
      <c r="B9">
        <v>308</v>
      </c>
      <c r="C9">
        <v>1456</v>
      </c>
      <c r="D9">
        <v>4</v>
      </c>
      <c r="E9">
        <v>-220</v>
      </c>
      <c r="F9">
        <v>857</v>
      </c>
      <c r="G9" t="s">
        <v>14</v>
      </c>
      <c r="H9" t="s">
        <v>12</v>
      </c>
      <c r="I9" t="s">
        <v>25</v>
      </c>
      <c r="J9" t="s">
        <v>34</v>
      </c>
      <c r="L9" s="2">
        <v>43216.45833333334</v>
      </c>
      <c r="M9">
        <v>3.000000000000114</v>
      </c>
    </row>
    <row r="10" spans="1:13">
      <c r="A10" t="s">
        <v>10</v>
      </c>
      <c r="B10">
        <v>518</v>
      </c>
      <c r="C10">
        <v>1054</v>
      </c>
      <c r="D10">
        <v>2</v>
      </c>
      <c r="E10">
        <v>-204</v>
      </c>
      <c r="F10">
        <v>502</v>
      </c>
      <c r="G10" t="s">
        <v>13</v>
      </c>
      <c r="H10" t="s">
        <v>12</v>
      </c>
      <c r="I10" t="s">
        <v>26</v>
      </c>
      <c r="J10" t="s">
        <v>34</v>
      </c>
      <c r="L10" s="2">
        <v>43217.54166666666</v>
      </c>
      <c r="M10">
        <v>1.299999999999102</v>
      </c>
    </row>
    <row r="11" spans="1:13">
      <c r="A11" t="s">
        <v>10</v>
      </c>
      <c r="B11">
        <v>340</v>
      </c>
      <c r="C11">
        <v>403</v>
      </c>
      <c r="D11">
        <v>1</v>
      </c>
      <c r="E11">
        <v>-235</v>
      </c>
      <c r="F11">
        <v>835</v>
      </c>
      <c r="G11" t="s">
        <v>14</v>
      </c>
      <c r="H11" t="s">
        <v>17</v>
      </c>
      <c r="I11" t="s">
        <v>27</v>
      </c>
      <c r="J11" t="s">
        <v>34</v>
      </c>
      <c r="L11" s="2">
        <v>43220.25</v>
      </c>
      <c r="M11">
        <v>22.09999999999894</v>
      </c>
    </row>
    <row r="12" spans="1:13">
      <c r="A12" t="s">
        <v>10</v>
      </c>
      <c r="B12">
        <v>382</v>
      </c>
      <c r="C12">
        <v>170</v>
      </c>
      <c r="D12">
        <v>0</v>
      </c>
      <c r="E12">
        <v>-226</v>
      </c>
      <c r="F12">
        <v>901</v>
      </c>
      <c r="G12" t="s">
        <v>14</v>
      </c>
      <c r="H12" t="s">
        <v>11</v>
      </c>
      <c r="I12" t="s">
        <v>28</v>
      </c>
      <c r="J12" t="s">
        <v>34</v>
      </c>
      <c r="L12" s="2">
        <v>43221.29166666666</v>
      </c>
      <c r="M12">
        <v>3.899999999998727</v>
      </c>
    </row>
    <row r="13" spans="1:13">
      <c r="A13" t="s">
        <v>10</v>
      </c>
      <c r="B13">
        <v>568</v>
      </c>
      <c r="C13">
        <v>-560</v>
      </c>
      <c r="D13">
        <v>0</v>
      </c>
      <c r="E13">
        <v>-235</v>
      </c>
      <c r="F13">
        <v>841</v>
      </c>
      <c r="G13" t="s">
        <v>14</v>
      </c>
      <c r="H13" t="s">
        <v>16</v>
      </c>
      <c r="I13" t="s">
        <v>29</v>
      </c>
      <c r="J13" t="s">
        <v>34</v>
      </c>
      <c r="L13" s="2">
        <v>43221.54166666666</v>
      </c>
      <c r="M13">
        <v>-12.70000000000095</v>
      </c>
    </row>
    <row r="14" spans="1:13">
      <c r="A14" t="s">
        <v>10</v>
      </c>
      <c r="B14">
        <v>660</v>
      </c>
      <c r="C14">
        <v>-1003</v>
      </c>
      <c r="D14">
        <v>-1</v>
      </c>
      <c r="E14">
        <v>-222</v>
      </c>
      <c r="F14">
        <v>592</v>
      </c>
      <c r="G14" t="s">
        <v>15</v>
      </c>
      <c r="H14" t="s">
        <v>16</v>
      </c>
      <c r="I14" t="s">
        <v>30</v>
      </c>
      <c r="J14" t="s">
        <v>34</v>
      </c>
      <c r="L14" s="2">
        <v>43222.125</v>
      </c>
      <c r="M14">
        <v>-14.90000000000009</v>
      </c>
    </row>
    <row r="15" spans="1:13">
      <c r="A15" t="s">
        <v>10</v>
      </c>
      <c r="B15">
        <v>382</v>
      </c>
      <c r="C15">
        <v>-1510</v>
      </c>
      <c r="D15">
        <v>-3</v>
      </c>
      <c r="E15">
        <v>-222</v>
      </c>
      <c r="F15">
        <v>629</v>
      </c>
      <c r="G15" t="s">
        <v>15</v>
      </c>
      <c r="H15" t="s">
        <v>12</v>
      </c>
      <c r="I15" t="s">
        <v>31</v>
      </c>
      <c r="J15" t="s">
        <v>34</v>
      </c>
      <c r="L15" s="2">
        <v>43222.83333333334</v>
      </c>
      <c r="M15">
        <v>-29.50000000000017</v>
      </c>
    </row>
    <row r="16" spans="1:13">
      <c r="A16" t="s">
        <v>10</v>
      </c>
      <c r="B16">
        <v>406</v>
      </c>
      <c r="C16">
        <v>-2194</v>
      </c>
      <c r="D16">
        <v>-5</v>
      </c>
      <c r="E16">
        <v>-248</v>
      </c>
      <c r="F16">
        <v>572</v>
      </c>
      <c r="G16" t="s">
        <v>15</v>
      </c>
      <c r="H16" t="s">
        <v>17</v>
      </c>
      <c r="I16" t="s">
        <v>32</v>
      </c>
      <c r="J16" t="s">
        <v>34</v>
      </c>
      <c r="L16" s="2">
        <v>43223.25</v>
      </c>
      <c r="M16">
        <v>-91.30000000000109</v>
      </c>
    </row>
    <row r="17" spans="1:13">
      <c r="A17" t="s">
        <v>10</v>
      </c>
      <c r="B17">
        <v>480</v>
      </c>
      <c r="C17">
        <v>-2283</v>
      </c>
      <c r="D17">
        <v>-4</v>
      </c>
      <c r="E17">
        <v>-304</v>
      </c>
      <c r="F17">
        <v>608</v>
      </c>
      <c r="G17" t="s">
        <v>15</v>
      </c>
      <c r="H17" t="s">
        <v>11</v>
      </c>
      <c r="I17" t="s">
        <v>33</v>
      </c>
      <c r="J17" t="s">
        <v>34</v>
      </c>
      <c r="L17" s="2">
        <v>43223.58333333334</v>
      </c>
      <c r="M17">
        <v>-143.7000000000012</v>
      </c>
    </row>
    <row r="18" spans="1:13">
      <c r="L18" s="2">
        <v>43224.125</v>
      </c>
      <c r="M18">
        <v>-184.4999999999999</v>
      </c>
    </row>
    <row r="19" spans="1:13">
      <c r="L19" s="2">
        <v>43224.41666666666</v>
      </c>
      <c r="M19">
        <v>-213.6999999999986</v>
      </c>
    </row>
    <row r="20" spans="1:13">
      <c r="L20" s="2">
        <v>43226.875</v>
      </c>
      <c r="M20">
        <v>-226.6999999999982</v>
      </c>
    </row>
    <row r="21" spans="1:13">
      <c r="L21" s="2">
        <v>43227.25</v>
      </c>
      <c r="M21">
        <v>-158.1999999999979</v>
      </c>
    </row>
    <row r="22" spans="1:13">
      <c r="L22" s="2">
        <v>43229.125</v>
      </c>
      <c r="M22">
        <v>-49.49999999999761</v>
      </c>
    </row>
    <row r="23" spans="1:13">
      <c r="L23" s="2">
        <v>43231.83333333334</v>
      </c>
      <c r="M23">
        <v>-60.29999999999802</v>
      </c>
    </row>
    <row r="24" spans="1:13">
      <c r="L24" s="2">
        <v>43234.04166666666</v>
      </c>
      <c r="M24">
        <v>-68.99999999999835</v>
      </c>
    </row>
    <row r="25" spans="1:13">
      <c r="L25" s="2">
        <v>43234.83333333334</v>
      </c>
      <c r="M25">
        <v>-71.19999999999891</v>
      </c>
    </row>
    <row r="26" spans="1:13">
      <c r="L26" s="2">
        <v>43236.29166666666</v>
      </c>
      <c r="M26">
        <v>-80.79999999999927</v>
      </c>
    </row>
    <row r="27" spans="1:13">
      <c r="L27" s="2">
        <v>43236.375</v>
      </c>
      <c r="M27">
        <v>-84.29999999999893</v>
      </c>
    </row>
    <row r="28" spans="1:13">
      <c r="L28" s="2">
        <v>43236.41666666666</v>
      </c>
      <c r="M28">
        <v>-13.49999999999909</v>
      </c>
    </row>
    <row r="29" spans="1:13">
      <c r="L29" s="2">
        <v>43237.83333333334</v>
      </c>
      <c r="M29">
        <v>-29.49999999999875</v>
      </c>
    </row>
    <row r="30" spans="1:13">
      <c r="L30" s="2">
        <v>43238.08333333334</v>
      </c>
      <c r="M30">
        <v>-48.89999999999759</v>
      </c>
    </row>
    <row r="31" spans="1:13">
      <c r="L31" s="2">
        <v>43238.625</v>
      </c>
      <c r="M31">
        <v>-80.29999999999688</v>
      </c>
    </row>
    <row r="32" spans="1:13">
      <c r="L32" s="2">
        <v>43241.04166666666</v>
      </c>
      <c r="M32">
        <v>-26.29999999999626</v>
      </c>
    </row>
    <row r="33" spans="12:13">
      <c r="L33" s="2">
        <v>43242.79166666666</v>
      </c>
      <c r="M33">
        <v>53.50000000000392</v>
      </c>
    </row>
    <row r="34" spans="12:13">
      <c r="L34" s="2">
        <v>43243.83333333334</v>
      </c>
      <c r="M34">
        <v>11.10000000000326</v>
      </c>
    </row>
    <row r="35" spans="12:13">
      <c r="L35" s="2">
        <v>43244.20833333334</v>
      </c>
      <c r="M35">
        <v>-0.6999999999976581</v>
      </c>
    </row>
    <row r="36" spans="12:13">
      <c r="L36" s="2">
        <v>43245</v>
      </c>
      <c r="M36">
        <v>-44.4999999999979</v>
      </c>
    </row>
    <row r="37" spans="12:13">
      <c r="L37" s="2">
        <v>43245.54166666666</v>
      </c>
      <c r="M37">
        <v>-87.79999999999717</v>
      </c>
    </row>
    <row r="38" spans="12:13">
      <c r="L38" s="2">
        <v>43248.125</v>
      </c>
      <c r="M38">
        <v>-124.4999999999962</v>
      </c>
    </row>
    <row r="39" spans="12:13">
      <c r="L39" s="2">
        <v>43248.54166666666</v>
      </c>
      <c r="M39">
        <v>-67.59999999999593</v>
      </c>
    </row>
    <row r="40" spans="12:13">
      <c r="L40" s="2">
        <v>43250.375</v>
      </c>
      <c r="M40">
        <v>-34.49999999999562</v>
      </c>
    </row>
    <row r="41" spans="12:13">
      <c r="L41" s="2">
        <v>43251.20833333334</v>
      </c>
      <c r="M41">
        <v>-66.89999999999543</v>
      </c>
    </row>
    <row r="42" spans="12:13">
      <c r="L42" s="2">
        <v>43251.45833333334</v>
      </c>
      <c r="M42">
        <v>-102.8999999999954</v>
      </c>
    </row>
    <row r="43" spans="12:13">
      <c r="L43" s="2">
        <v>43251.79166666666</v>
      </c>
      <c r="M43">
        <v>-118.6999999999955</v>
      </c>
    </row>
    <row r="44" spans="12:13">
      <c r="L44" s="2">
        <v>43252.125</v>
      </c>
      <c r="M44">
        <v>15.90000000000344</v>
      </c>
    </row>
    <row r="45" spans="12:13">
      <c r="L45" s="2">
        <v>43256.33333333334</v>
      </c>
      <c r="M45">
        <v>-19.49999999999648</v>
      </c>
    </row>
    <row r="46" spans="12:13">
      <c r="L46" s="2">
        <v>43257.04166666666</v>
      </c>
      <c r="M46">
        <v>-21.29999999999654</v>
      </c>
    </row>
    <row r="47" spans="12:13">
      <c r="L47" s="2">
        <v>43258.125</v>
      </c>
      <c r="M47">
        <v>83.70000000000317</v>
      </c>
    </row>
    <row r="48" spans="12:13">
      <c r="L48" s="2">
        <v>43261.875</v>
      </c>
      <c r="M48">
        <v>152.4000000000029</v>
      </c>
    </row>
    <row r="49" spans="12:13">
      <c r="L49" s="2">
        <v>43263.66666666666</v>
      </c>
      <c r="M49">
        <v>143.3000000000021</v>
      </c>
    </row>
    <row r="50" spans="12:13">
      <c r="L50" s="2">
        <v>43264.375</v>
      </c>
      <c r="M50">
        <v>116.4000000000016</v>
      </c>
    </row>
    <row r="51" spans="12:13">
      <c r="L51" s="2">
        <v>43264.875</v>
      </c>
      <c r="M51">
        <v>347.1000000000018</v>
      </c>
    </row>
    <row r="52" spans="12:13">
      <c r="L52" s="2">
        <v>43270.83333333334</v>
      </c>
      <c r="M52">
        <v>357.2000000000017</v>
      </c>
    </row>
    <row r="53" spans="12:13">
      <c r="L53" s="2">
        <v>43271.625</v>
      </c>
      <c r="M53">
        <v>340.3000000000006</v>
      </c>
    </row>
    <row r="54" spans="12:13">
      <c r="L54" s="2">
        <v>43272.04166666666</v>
      </c>
      <c r="M54">
        <v>321.9999999999999</v>
      </c>
    </row>
    <row r="55" spans="12:13">
      <c r="L55" s="2">
        <v>43272.54166666666</v>
      </c>
      <c r="M55">
        <v>318.2999999999993</v>
      </c>
    </row>
    <row r="56" spans="12:13">
      <c r="L56" s="2">
        <v>43273.25</v>
      </c>
      <c r="M56">
        <v>313.6999999999986</v>
      </c>
    </row>
    <row r="57" spans="12:13">
      <c r="L57" s="2">
        <v>43276.04166666666</v>
      </c>
      <c r="M57">
        <v>342.3999999999978</v>
      </c>
    </row>
    <row r="58" spans="12:13">
      <c r="L58" s="2">
        <v>43277.08333333334</v>
      </c>
      <c r="M58">
        <v>366.2999999999968</v>
      </c>
    </row>
    <row r="59" spans="12:13">
      <c r="L59" s="2">
        <v>43277.20833333334</v>
      </c>
      <c r="M59">
        <v>357.199999999996</v>
      </c>
    </row>
    <row r="60" spans="12:13">
      <c r="L60" s="2">
        <v>43277.70833333334</v>
      </c>
      <c r="M60">
        <v>331.099999999995</v>
      </c>
    </row>
    <row r="61" spans="12:13">
      <c r="L61" s="2">
        <v>43278.125</v>
      </c>
      <c r="M61">
        <v>287.8999999999948</v>
      </c>
    </row>
    <row r="62" spans="12:13">
      <c r="L62" s="2">
        <v>43278.58333333334</v>
      </c>
      <c r="M62">
        <v>227.3999999999944</v>
      </c>
    </row>
    <row r="63" spans="12:13">
      <c r="L63" s="2">
        <v>43278.91666666666</v>
      </c>
      <c r="M63">
        <v>220.6999999999937</v>
      </c>
    </row>
    <row r="64" spans="12:13">
      <c r="L64" s="2">
        <v>43279.41666666666</v>
      </c>
      <c r="M64">
        <v>286.8999999999943</v>
      </c>
    </row>
    <row r="65" spans="12:13">
      <c r="L65" s="2">
        <v>43283.25</v>
      </c>
      <c r="M65">
        <v>321.6999999999956</v>
      </c>
    </row>
    <row r="66" spans="12:13">
      <c r="L66" s="2">
        <v>43284.125</v>
      </c>
      <c r="M66">
        <v>358.099999999996</v>
      </c>
    </row>
    <row r="67" spans="12:13">
      <c r="L67" s="2">
        <v>43284.83333333334</v>
      </c>
      <c r="M67">
        <v>345.8999999999961</v>
      </c>
    </row>
    <row r="68" spans="12:13">
      <c r="L68" s="2">
        <v>43285.25</v>
      </c>
      <c r="M68">
        <v>327.0999999999958</v>
      </c>
    </row>
    <row r="69" spans="12:13">
      <c r="L69" s="2">
        <v>43285.5</v>
      </c>
      <c r="M69">
        <v>315.2999999999949</v>
      </c>
    </row>
    <row r="70" spans="12:13">
      <c r="L70" s="2">
        <v>43286.375</v>
      </c>
      <c r="M70">
        <v>322.6999999999947</v>
      </c>
    </row>
    <row r="71" spans="12:13">
      <c r="L71" s="2">
        <v>43287</v>
      </c>
      <c r="M71">
        <v>300.1999999999953</v>
      </c>
    </row>
    <row r="72" spans="12:13">
      <c r="L72" s="2">
        <v>43287.20833333334</v>
      </c>
      <c r="M72">
        <v>382.0999999999955</v>
      </c>
    </row>
    <row r="73" spans="12:13">
      <c r="L73" s="2">
        <v>43291.5</v>
      </c>
      <c r="M73">
        <v>357.2999999999951</v>
      </c>
    </row>
    <row r="74" spans="12:13">
      <c r="L74" s="2">
        <v>43291.75</v>
      </c>
      <c r="M74">
        <v>267.699999999995</v>
      </c>
    </row>
    <row r="75" spans="12:13">
      <c r="L75" s="2">
        <v>43291.95833333334</v>
      </c>
      <c r="M75">
        <v>219.6999999999946</v>
      </c>
    </row>
    <row r="76" spans="12:13">
      <c r="L76" s="2">
        <v>43292.66666666666</v>
      </c>
      <c r="M76">
        <v>263.4999999999934</v>
      </c>
    </row>
    <row r="77" spans="12:13">
      <c r="L77" s="2">
        <v>43294.41666666666</v>
      </c>
      <c r="M77">
        <v>233.8999999999928</v>
      </c>
    </row>
    <row r="78" spans="12:13">
      <c r="L78" s="2">
        <v>43296.91666666666</v>
      </c>
      <c r="M78">
        <v>222.4999999999923</v>
      </c>
    </row>
    <row r="79" spans="12:13">
      <c r="L79" s="2">
        <v>43297.66666666666</v>
      </c>
      <c r="M79">
        <v>205.8999999999926</v>
      </c>
    </row>
    <row r="80" spans="12:13">
      <c r="L80" s="2">
        <v>43298.20833333334</v>
      </c>
      <c r="M80">
        <v>196.3999999999928</v>
      </c>
    </row>
    <row r="81" spans="12:13">
      <c r="L81" s="2">
        <v>43298.625</v>
      </c>
      <c r="M81">
        <v>191.4999999999921</v>
      </c>
    </row>
    <row r="82" spans="12:13">
      <c r="L82" s="2">
        <v>43299.04166666666</v>
      </c>
      <c r="M82">
        <v>160.3999999999914</v>
      </c>
    </row>
    <row r="83" spans="12:13">
      <c r="L83" s="2">
        <v>43299.25</v>
      </c>
      <c r="M83">
        <v>119.4999999999908</v>
      </c>
    </row>
    <row r="84" spans="12:13">
      <c r="L84" s="2">
        <v>43299.79166666666</v>
      </c>
      <c r="M84">
        <v>61.49999999999096</v>
      </c>
    </row>
    <row r="85" spans="12:13">
      <c r="L85" s="2">
        <v>43300.41666666666</v>
      </c>
      <c r="M85">
        <v>78.89999999999162</v>
      </c>
    </row>
    <row r="86" spans="12:13">
      <c r="L86" s="2">
        <v>43301.41666666666</v>
      </c>
      <c r="M86">
        <v>75.89999999999151</v>
      </c>
    </row>
    <row r="87" spans="12:13">
      <c r="L87" s="2">
        <v>43303.91666666666</v>
      </c>
      <c r="M87">
        <v>109.4999999999914</v>
      </c>
    </row>
    <row r="88" spans="12:13">
      <c r="L88" s="2">
        <v>43305.54166666666</v>
      </c>
      <c r="M88">
        <v>106.2999999999917</v>
      </c>
    </row>
    <row r="89" spans="12:13">
      <c r="L89" s="2">
        <v>43306.29166666666</v>
      </c>
      <c r="M89">
        <v>70.89999999999179</v>
      </c>
    </row>
    <row r="90" spans="12:13">
      <c r="L90" s="2">
        <v>43306.83333333334</v>
      </c>
      <c r="M90">
        <v>23.19999999999141</v>
      </c>
    </row>
    <row r="91" spans="12:13">
      <c r="L91" s="2">
        <v>43307.33333333334</v>
      </c>
      <c r="M91">
        <v>29.69999999999118</v>
      </c>
    </row>
    <row r="92" spans="12:13">
      <c r="L92" s="2">
        <v>43308.54166666666</v>
      </c>
      <c r="M92">
        <v>26.19999999999152</v>
      </c>
    </row>
    <row r="93" spans="12:13">
      <c r="L93" s="2">
        <v>43311.25</v>
      </c>
      <c r="M93">
        <v>24.899999999991</v>
      </c>
    </row>
    <row r="94" spans="12:13">
      <c r="L94" s="2">
        <v>43311.375</v>
      </c>
      <c r="M94">
        <v>107.2999999999908</v>
      </c>
    </row>
    <row r="95" spans="12:13">
      <c r="L95" s="2">
        <v>43313.125</v>
      </c>
      <c r="M95">
        <v>186.499999999991</v>
      </c>
    </row>
    <row r="96" spans="12:13">
      <c r="L96" s="2">
        <v>43314.91666666666</v>
      </c>
      <c r="M96">
        <v>192.8999999999903</v>
      </c>
    </row>
    <row r="97" spans="12:13">
      <c r="L97" s="2">
        <v>43315.41666666666</v>
      </c>
      <c r="M97">
        <v>169.8999999999899</v>
      </c>
    </row>
    <row r="98" spans="12:13">
      <c r="L98" s="2">
        <v>43315.45833333334</v>
      </c>
      <c r="M98">
        <v>150.7999999999896</v>
      </c>
    </row>
    <row r="99" spans="12:13">
      <c r="L99" s="2">
        <v>43318.125</v>
      </c>
      <c r="M99">
        <v>147.1999999999895</v>
      </c>
    </row>
    <row r="100" spans="12:13">
      <c r="L100" s="2">
        <v>43318.375</v>
      </c>
      <c r="M100">
        <v>148.8999999999891</v>
      </c>
    </row>
    <row r="101" spans="12:13">
      <c r="L101" s="2">
        <v>43318.41666666666</v>
      </c>
      <c r="M101">
        <v>148.4999999999886</v>
      </c>
    </row>
    <row r="102" spans="12:13">
      <c r="L102" s="2">
        <v>43318.58333333334</v>
      </c>
      <c r="M102">
        <v>137.6999999999882</v>
      </c>
    </row>
    <row r="103" spans="12:13">
      <c r="L103" s="2">
        <v>43319</v>
      </c>
      <c r="M103">
        <v>98.69999999998811</v>
      </c>
    </row>
    <row r="104" spans="12:13">
      <c r="L104" s="2">
        <v>43319.25</v>
      </c>
      <c r="M104">
        <v>61.09999999998905</v>
      </c>
    </row>
    <row r="105" spans="12:13">
      <c r="L105" s="2">
        <v>43320.33333333334</v>
      </c>
      <c r="M105">
        <v>47.69999999998902</v>
      </c>
    </row>
    <row r="106" spans="12:13">
      <c r="L106" s="2">
        <v>43320.91666666666</v>
      </c>
      <c r="M106">
        <v>15.69999999998828</v>
      </c>
    </row>
    <row r="107" spans="12:13">
      <c r="L107" s="2">
        <v>43321.58333333334</v>
      </c>
      <c r="M107">
        <v>153.0999999999878</v>
      </c>
    </row>
    <row r="108" spans="12:13">
      <c r="L108" s="2">
        <v>43325.58333333334</v>
      </c>
      <c r="M108">
        <v>113.0999999999872</v>
      </c>
    </row>
    <row r="109" spans="12:13">
      <c r="L109" s="2">
        <v>43326.625</v>
      </c>
      <c r="M109">
        <v>83.89999999998707</v>
      </c>
    </row>
    <row r="110" spans="12:13">
      <c r="L110" s="2">
        <v>43328.125</v>
      </c>
      <c r="M110">
        <v>76.79999999998728</v>
      </c>
    </row>
    <row r="111" spans="12:13">
      <c r="L111" s="2">
        <v>43328.83333333334</v>
      </c>
      <c r="M111">
        <v>72.39999999998759</v>
      </c>
    </row>
    <row r="112" spans="12:13">
      <c r="L112" s="2">
        <v>43328.875</v>
      </c>
      <c r="M112">
        <v>67.09999999998786</v>
      </c>
    </row>
    <row r="113" spans="12:13">
      <c r="L113" s="2">
        <v>43329</v>
      </c>
      <c r="M113">
        <v>58.79999999998802</v>
      </c>
    </row>
    <row r="114" spans="12:13">
      <c r="L114" s="2">
        <v>43329.04166666666</v>
      </c>
      <c r="M114">
        <v>29.89999999998787</v>
      </c>
    </row>
    <row r="115" spans="12:13">
      <c r="L115" s="2">
        <v>43329.375</v>
      </c>
      <c r="M115">
        <v>-33.50000000001216</v>
      </c>
    </row>
    <row r="116" spans="12:13">
      <c r="L116" s="2">
        <v>43329.79166666666</v>
      </c>
      <c r="M116">
        <v>-60.40000000001129</v>
      </c>
    </row>
    <row r="117" spans="12:13">
      <c r="L117" s="2">
        <v>43332.54166666666</v>
      </c>
      <c r="M117">
        <v>-78.9000000000101</v>
      </c>
    </row>
    <row r="118" spans="12:13">
      <c r="L118" s="2">
        <v>43333.08333333334</v>
      </c>
      <c r="M118">
        <v>-51.90000000000907</v>
      </c>
    </row>
    <row r="119" spans="12:13">
      <c r="L119" s="2">
        <v>43334.08333333334</v>
      </c>
      <c r="M119">
        <v>-65.70000000000817</v>
      </c>
    </row>
    <row r="120" spans="12:13">
      <c r="L120" s="2">
        <v>43334.625</v>
      </c>
      <c r="M120">
        <v>-115.6000000000077</v>
      </c>
    </row>
    <row r="121" spans="12:13">
      <c r="L121" s="2">
        <v>43335.08333333334</v>
      </c>
      <c r="M121">
        <v>-150.7000000000076</v>
      </c>
    </row>
    <row r="122" spans="12:13">
      <c r="L122" s="2">
        <v>43336.125</v>
      </c>
      <c r="M122">
        <v>-138.7000000000072</v>
      </c>
    </row>
    <row r="123" spans="12:13">
      <c r="L123" s="2">
        <v>43339.25</v>
      </c>
      <c r="M123">
        <v>-175.3000000000071</v>
      </c>
    </row>
    <row r="124" spans="12:13">
      <c r="L124" s="2">
        <v>43339.70833333334</v>
      </c>
      <c r="M124">
        <v>-170.0000000000074</v>
      </c>
    </row>
    <row r="125" spans="12:13">
      <c r="L125" s="2">
        <v>43340.375</v>
      </c>
      <c r="M125">
        <v>-169.7000000000074</v>
      </c>
    </row>
    <row r="126" spans="12:13">
      <c r="L126" s="2">
        <v>43340.58333333334</v>
      </c>
      <c r="M126">
        <v>-176.7000000000081</v>
      </c>
    </row>
    <row r="127" spans="12:13">
      <c r="L127" s="2">
        <v>43340.91666666666</v>
      </c>
      <c r="M127">
        <v>-189.4000000000091</v>
      </c>
    </row>
    <row r="128" spans="12:13">
      <c r="L128" s="2">
        <v>43341.16666666666</v>
      </c>
      <c r="M128">
        <v>-235.9000000000094</v>
      </c>
    </row>
    <row r="129" spans="12:13">
      <c r="L129" s="2">
        <v>43341.20833333334</v>
      </c>
      <c r="M129">
        <v>-275.400000000009</v>
      </c>
    </row>
    <row r="130" spans="12:13">
      <c r="L130" s="2">
        <v>43341.83333333334</v>
      </c>
      <c r="M130">
        <v>-298.0000000000089</v>
      </c>
    </row>
    <row r="131" spans="12:13">
      <c r="L131" s="2">
        <v>43342.25</v>
      </c>
      <c r="M131">
        <v>-167.3000000000087</v>
      </c>
    </row>
    <row r="132" spans="12:13">
      <c r="L132" s="2">
        <v>43346.41666666666</v>
      </c>
      <c r="M132">
        <v>-187.400000000008</v>
      </c>
    </row>
    <row r="133" spans="12:13">
      <c r="L133" s="2">
        <v>43347.08333333334</v>
      </c>
      <c r="M133">
        <v>-188.2000000000076</v>
      </c>
    </row>
    <row r="134" spans="12:13">
      <c r="L134" s="2">
        <v>43347.45833333334</v>
      </c>
      <c r="M134">
        <v>-196.3000000000079</v>
      </c>
    </row>
    <row r="135" spans="12:13">
      <c r="L135" s="2">
        <v>43347.54166666666</v>
      </c>
      <c r="M135">
        <v>-226.9000000000091</v>
      </c>
    </row>
    <row r="136" spans="12:13">
      <c r="L136" s="2">
        <v>43348</v>
      </c>
      <c r="M136">
        <v>-235.9000000000094</v>
      </c>
    </row>
    <row r="137" spans="12:13">
      <c r="L137" s="2">
        <v>43348.45833333334</v>
      </c>
      <c r="M137">
        <v>-251.300000000009</v>
      </c>
    </row>
    <row r="138" spans="12:13">
      <c r="L138" s="2">
        <v>43348.70833333334</v>
      </c>
      <c r="M138">
        <v>-276.6000000000091</v>
      </c>
    </row>
    <row r="139" spans="12:13">
      <c r="L139" s="2">
        <v>43349.16666666666</v>
      </c>
      <c r="M139">
        <v>-199.200000000009</v>
      </c>
    </row>
    <row r="140" spans="12:13">
      <c r="L140" s="2">
        <v>43353.41666666666</v>
      </c>
      <c r="M140">
        <v>-215.2000000000086</v>
      </c>
    </row>
    <row r="141" spans="12:13">
      <c r="L141" s="2">
        <v>43353.95833333334</v>
      </c>
      <c r="M141">
        <v>-236.1000000000089</v>
      </c>
    </row>
    <row r="142" spans="12:13">
      <c r="L142" s="2">
        <v>43354.08333333334</v>
      </c>
      <c r="M142">
        <v>-250.100000000009</v>
      </c>
    </row>
    <row r="143" spans="12:13">
      <c r="L143" s="2">
        <v>43354.58333333334</v>
      </c>
      <c r="M143">
        <v>-285.0000000000094</v>
      </c>
    </row>
    <row r="144" spans="12:13">
      <c r="L144" s="2">
        <v>43354.875</v>
      </c>
      <c r="M144">
        <v>-295.1000000000107</v>
      </c>
    </row>
    <row r="145" spans="12:13">
      <c r="L145" s="2">
        <v>43355.29166666666</v>
      </c>
      <c r="M145">
        <v>-291.500000000012</v>
      </c>
    </row>
    <row r="146" spans="12:13">
      <c r="L146" s="2">
        <v>43355.54166666666</v>
      </c>
      <c r="M146">
        <v>-174.9000000000123</v>
      </c>
    </row>
    <row r="147" spans="12:13">
      <c r="L147" s="2">
        <v>43357.625</v>
      </c>
      <c r="M147">
        <v>-166.3000000000125</v>
      </c>
    </row>
    <row r="148" spans="12:13">
      <c r="L148" s="2">
        <v>43360.41666666666</v>
      </c>
      <c r="M148">
        <v>-223.7000000000123</v>
      </c>
    </row>
    <row r="149" spans="12:13">
      <c r="L149" s="2">
        <v>43360.95833333334</v>
      </c>
      <c r="M149">
        <v>-305.0000000000111</v>
      </c>
    </row>
    <row r="150" spans="12:13">
      <c r="L150" s="2">
        <v>43361.29166666666</v>
      </c>
      <c r="M150">
        <v>-228.3000000000101</v>
      </c>
    </row>
    <row r="151" spans="12:13">
      <c r="L151" s="2">
        <v>43363.125</v>
      </c>
      <c r="M151">
        <v>-251.9000000000091</v>
      </c>
    </row>
    <row r="152" spans="12:13">
      <c r="L152" s="2">
        <v>43363.5</v>
      </c>
      <c r="M152">
        <v>-216.9000000000082</v>
      </c>
    </row>
    <row r="153" spans="12:13">
      <c r="L153" s="2">
        <v>43364.625</v>
      </c>
      <c r="M153">
        <v>-199.7000000000085</v>
      </c>
    </row>
    <row r="154" spans="12:13">
      <c r="L154" s="2">
        <v>43367.625</v>
      </c>
      <c r="M154">
        <v>-194.9000000000098</v>
      </c>
    </row>
    <row r="155" spans="12:13">
      <c r="L155" s="2">
        <v>43367.70833333334</v>
      </c>
      <c r="M155">
        <v>-198.2000000000099</v>
      </c>
    </row>
    <row r="156" spans="12:13">
      <c r="L156" s="2">
        <v>43368.54166666666</v>
      </c>
      <c r="M156">
        <v>-199.0000000000094</v>
      </c>
    </row>
    <row r="157" spans="12:13">
      <c r="L157" s="2">
        <v>43369.5</v>
      </c>
      <c r="M157">
        <v>-189.1000000000091</v>
      </c>
    </row>
    <row r="158" spans="12:13">
      <c r="L158" s="2">
        <v>43370.75</v>
      </c>
      <c r="M158">
        <v>-175.0000000000085</v>
      </c>
    </row>
    <row r="159" spans="12:13">
      <c r="L159" s="2">
        <v>43375.25</v>
      </c>
      <c r="M159">
        <v>-9.300000000008879</v>
      </c>
    </row>
    <row r="160" spans="12:13">
      <c r="L160" s="2">
        <v>43381.25</v>
      </c>
      <c r="M160">
        <v>-16.90000000000964</v>
      </c>
    </row>
    <row r="161" spans="12:13">
      <c r="L161" s="2">
        <v>43381.45833333334</v>
      </c>
      <c r="M161">
        <v>-0.9000000000099817</v>
      </c>
    </row>
    <row r="162" spans="12:13">
      <c r="L162" s="2">
        <v>43382.04166666666</v>
      </c>
      <c r="M162">
        <v>-1.700000000009538</v>
      </c>
    </row>
    <row r="163" spans="12:13">
      <c r="L163" s="2">
        <v>43382.5</v>
      </c>
      <c r="M163">
        <v>-27.00000000000955</v>
      </c>
    </row>
    <row r="164" spans="12:13">
      <c r="L164" s="2">
        <v>43382.75</v>
      </c>
      <c r="M164">
        <v>-43.70000000000971</v>
      </c>
    </row>
    <row r="165" spans="12:13">
      <c r="L165" s="2">
        <v>43383.54166666666</v>
      </c>
      <c r="M165">
        <v>-3.200000000009595</v>
      </c>
    </row>
    <row r="166" spans="12:13">
      <c r="L166" s="2">
        <v>43384.45833333334</v>
      </c>
      <c r="M166">
        <v>-0.5000000000094929</v>
      </c>
    </row>
    <row r="167" spans="12:13">
      <c r="L167" s="2">
        <v>43385.625</v>
      </c>
      <c r="M167">
        <v>-19.20000000000925</v>
      </c>
    </row>
    <row r="168" spans="12:13">
      <c r="L168" s="2">
        <v>43388.5</v>
      </c>
      <c r="M168">
        <v>-29.5000000000087</v>
      </c>
    </row>
    <row r="169" spans="12:13">
      <c r="L169" s="2">
        <v>43389.125</v>
      </c>
      <c r="M169">
        <v>-30.60000000000827</v>
      </c>
    </row>
    <row r="170" spans="12:13">
      <c r="L170" s="2">
        <v>43389.16666666666</v>
      </c>
      <c r="M170">
        <v>-10.90000000000799</v>
      </c>
    </row>
    <row r="171" spans="12:13">
      <c r="L171" s="2">
        <v>43390.41666666666</v>
      </c>
      <c r="M171">
        <v>-18.40000000000686</v>
      </c>
    </row>
    <row r="172" spans="12:13">
      <c r="L172" s="2">
        <v>43390.95833333334</v>
      </c>
      <c r="M172">
        <v>-70.70000000000647</v>
      </c>
    </row>
    <row r="173" spans="12:13">
      <c r="L173" s="2">
        <v>43391.70833333334</v>
      </c>
      <c r="M173">
        <v>-109.000000000006</v>
      </c>
    </row>
    <row r="174" spans="12:13">
      <c r="L174" s="2">
        <v>43392.29166666666</v>
      </c>
      <c r="M174">
        <v>-126.5000000000057</v>
      </c>
    </row>
    <row r="175" spans="12:13">
      <c r="L175" s="2">
        <v>43395</v>
      </c>
      <c r="M175">
        <v>-161.7000000000061</v>
      </c>
    </row>
    <row r="176" spans="12:13">
      <c r="L176" s="2">
        <v>43395.375</v>
      </c>
      <c r="M176">
        <v>-190.8000000000058</v>
      </c>
    </row>
    <row r="177" spans="12:13">
      <c r="L177" s="2">
        <v>43395.66666666666</v>
      </c>
      <c r="M177">
        <v>-166.1000000000058</v>
      </c>
    </row>
    <row r="178" spans="12:13">
      <c r="L178" s="2">
        <v>43396.91666666666</v>
      </c>
      <c r="M178">
        <v>-161.9000000000057</v>
      </c>
    </row>
    <row r="179" spans="12:13">
      <c r="L179" s="2">
        <v>43397.625</v>
      </c>
      <c r="M179">
        <v>-150.9000000000057</v>
      </c>
    </row>
    <row r="180" spans="12:13">
      <c r="L180" s="2">
        <v>43398.41666666666</v>
      </c>
      <c r="M180">
        <v>-177.6000000000067</v>
      </c>
    </row>
    <row r="181" spans="12:13">
      <c r="L181" s="2">
        <v>43399.08333333334</v>
      </c>
      <c r="M181">
        <v>-183.3000000000069</v>
      </c>
    </row>
    <row r="182" spans="12:13">
      <c r="L182" s="2">
        <v>43399.79166666666</v>
      </c>
      <c r="M182">
        <v>-180.3000000000068</v>
      </c>
    </row>
    <row r="183" spans="12:13">
      <c r="L183" s="2">
        <v>43402.875</v>
      </c>
      <c r="M183">
        <v>-239.9000000000072</v>
      </c>
    </row>
    <row r="184" spans="12:13">
      <c r="L184" s="2">
        <v>43403.16666666666</v>
      </c>
      <c r="M184">
        <v>-214.9000000000072</v>
      </c>
    </row>
    <row r="185" spans="12:13">
      <c r="L185" s="2">
        <v>43404.29166666666</v>
      </c>
      <c r="M185">
        <v>-244.1000000000074</v>
      </c>
    </row>
    <row r="186" spans="12:13">
      <c r="L186" s="2">
        <v>43405.16666666666</v>
      </c>
      <c r="M186">
        <v>-143.9000000000078</v>
      </c>
    </row>
    <row r="187" spans="12:13">
      <c r="L187" s="2">
        <v>43406.79166666666</v>
      </c>
      <c r="M187">
        <v>-147.0000000000084</v>
      </c>
    </row>
    <row r="188" spans="12:13">
      <c r="L188" s="2">
        <v>43409.41666666666</v>
      </c>
      <c r="M188">
        <v>-17.50000000000824</v>
      </c>
    </row>
    <row r="189" spans="12:13">
      <c r="L189" s="2">
        <v>43412.95833333334</v>
      </c>
      <c r="M189">
        <v>47.89999999999281</v>
      </c>
    </row>
    <row r="190" spans="12:13">
      <c r="L190" s="2">
        <v>43416.29166666666</v>
      </c>
      <c r="M190">
        <v>30.59999999999263</v>
      </c>
    </row>
    <row r="191" spans="12:13">
      <c r="L191" s="2">
        <v>43416.375</v>
      </c>
      <c r="M191">
        <v>2.699999999991576</v>
      </c>
    </row>
    <row r="192" spans="12:13">
      <c r="L192" s="2">
        <v>43417.29166666666</v>
      </c>
      <c r="M192">
        <v>-8.800000000009334</v>
      </c>
    </row>
    <row r="193" spans="12:13">
      <c r="L193" s="2">
        <v>43417.875</v>
      </c>
      <c r="M193">
        <v>-28.40000000000913</v>
      </c>
    </row>
    <row r="194" spans="12:13">
      <c r="L194" s="2">
        <v>43418</v>
      </c>
      <c r="M194">
        <v>-63.70000000000857</v>
      </c>
    </row>
    <row r="195" spans="12:13">
      <c r="L195" s="2">
        <v>43418.41666666666</v>
      </c>
      <c r="M195">
        <v>-82.9000000000093</v>
      </c>
    </row>
    <row r="196" spans="12:13">
      <c r="L196" s="2">
        <v>43418.83333333334</v>
      </c>
      <c r="M196">
        <v>-79.70000000000965</v>
      </c>
    </row>
    <row r="197" spans="12:13">
      <c r="L197" s="2">
        <v>43419.625</v>
      </c>
      <c r="M197">
        <v>-123.3000000000089</v>
      </c>
    </row>
    <row r="198" spans="12:13">
      <c r="L198" s="2">
        <v>43419.91666666666</v>
      </c>
      <c r="M198">
        <v>-150.9000000000086</v>
      </c>
    </row>
    <row r="199" spans="12:13">
      <c r="L199" s="2">
        <v>43420.29166666666</v>
      </c>
      <c r="M199">
        <v>-185.300000000008</v>
      </c>
    </row>
    <row r="200" spans="12:13">
      <c r="L200" s="2">
        <v>43420.79166666666</v>
      </c>
      <c r="M200">
        <v>-213.1000000000071</v>
      </c>
    </row>
    <row r="201" spans="12:13">
      <c r="L201" s="2">
        <v>43423.25</v>
      </c>
      <c r="M201">
        <v>-134.0000000000074</v>
      </c>
    </row>
    <row r="202" spans="12:13">
      <c r="L202" s="2">
        <v>43425.29166666666</v>
      </c>
      <c r="M202">
        <v>-101.8000000000086</v>
      </c>
    </row>
    <row r="203" spans="12:13">
      <c r="L203" s="2">
        <v>43426.20833333334</v>
      </c>
      <c r="M203">
        <v>-97.20000000000937</v>
      </c>
    </row>
    <row r="204" spans="12:13">
      <c r="L204" s="2">
        <v>43426.95833333334</v>
      </c>
      <c r="M204">
        <v>-111.9000000000099</v>
      </c>
    </row>
    <row r="205" spans="12:13">
      <c r="L205" s="2">
        <v>43427.20833333334</v>
      </c>
      <c r="M205">
        <v>-123.0000000000103</v>
      </c>
    </row>
    <row r="206" spans="12:13">
      <c r="L206" s="2">
        <v>43430.04166666666</v>
      </c>
      <c r="M206">
        <v>-96.8000000000103</v>
      </c>
    </row>
    <row r="207" spans="12:13">
      <c r="L207" s="2">
        <v>43430.83333333334</v>
      </c>
      <c r="M207">
        <v>-103.1000000000105</v>
      </c>
    </row>
    <row r="208" spans="12:13">
      <c r="L208" s="2">
        <v>43431.41666666666</v>
      </c>
      <c r="M208">
        <v>-104.8000000000116</v>
      </c>
    </row>
    <row r="209" spans="12:13">
      <c r="L209" s="2">
        <v>43431.91666666666</v>
      </c>
      <c r="M209">
        <v>-107.9000000000121</v>
      </c>
    </row>
    <row r="210" spans="12:13">
      <c r="L210" s="2">
        <v>43432.04166666666</v>
      </c>
      <c r="M210">
        <v>-37.50000000001137</v>
      </c>
    </row>
    <row r="211" spans="12:13">
      <c r="L211" s="2">
        <v>43433.45833333334</v>
      </c>
      <c r="M211">
        <v>-49.80000000001041</v>
      </c>
    </row>
    <row r="212" spans="12:13">
      <c r="L212" s="2">
        <v>43433.54166666666</v>
      </c>
      <c r="M212">
        <v>-66.70000000001011</v>
      </c>
    </row>
    <row r="213" spans="12:13">
      <c r="L213" s="2">
        <v>43434.375</v>
      </c>
      <c r="M213">
        <v>-75.30000000000996</v>
      </c>
    </row>
    <row r="214" spans="12:13">
      <c r="L214" s="2">
        <v>43434.875</v>
      </c>
      <c r="M214">
        <v>-17.60000000001014</v>
      </c>
    </row>
    <row r="215" spans="12:13">
      <c r="L215" s="2">
        <v>43437.79166666666</v>
      </c>
      <c r="M215">
        <v>182.4999999999889</v>
      </c>
    </row>
    <row r="216" spans="12:13">
      <c r="L216" s="2">
        <v>43440.95833333334</v>
      </c>
      <c r="M216">
        <v>179.0999999999883</v>
      </c>
    </row>
    <row r="217" spans="12:13">
      <c r="L217" s="2">
        <v>43441.54166666666</v>
      </c>
      <c r="M217">
        <v>191.6999999999888</v>
      </c>
    </row>
    <row r="218" spans="12:13">
      <c r="L218" s="2">
        <v>43444.375</v>
      </c>
      <c r="M218">
        <v>234.6999999999895</v>
      </c>
    </row>
    <row r="219" spans="12:13">
      <c r="L219" s="2">
        <v>43446.58333333334</v>
      </c>
      <c r="M219">
        <v>213.8999999999896</v>
      </c>
    </row>
    <row r="220" spans="12:13">
      <c r="L220" s="2">
        <v>43447.08333333334</v>
      </c>
      <c r="M220">
        <v>177.4999999999892</v>
      </c>
    </row>
    <row r="221" spans="12:13">
      <c r="L221" s="2">
        <v>43448.04166666666</v>
      </c>
      <c r="M221">
        <v>195.8999999999889</v>
      </c>
    </row>
    <row r="222" spans="12:13">
      <c r="L222" s="2">
        <v>43451.08333333334</v>
      </c>
      <c r="M222">
        <v>177.2999999999897</v>
      </c>
    </row>
    <row r="223" spans="12:13">
      <c r="L223" s="2">
        <v>43451.5</v>
      </c>
      <c r="M223">
        <v>224.299999999991</v>
      </c>
    </row>
    <row r="224" spans="12:13">
      <c r="L224" s="2">
        <v>43453.125</v>
      </c>
      <c r="M224">
        <v>210.0999999999914</v>
      </c>
    </row>
    <row r="225" spans="12:13">
      <c r="L225" s="2">
        <v>43453.5</v>
      </c>
      <c r="M225">
        <v>434.9999999999909</v>
      </c>
    </row>
    <row r="226" spans="12:13">
      <c r="L226" s="2">
        <v>43458.41666666666</v>
      </c>
      <c r="M226">
        <v>394.0999999999903</v>
      </c>
    </row>
    <row r="227" spans="12:13">
      <c r="L227" s="2">
        <v>43458.54166666666</v>
      </c>
      <c r="M227">
        <v>400.2999999999901</v>
      </c>
    </row>
    <row r="228" spans="12:13">
      <c r="L228" s="2">
        <v>43460.33333333334</v>
      </c>
      <c r="M228">
        <v>420.2999999999903</v>
      </c>
    </row>
    <row r="229" spans="12:13">
      <c r="L229" s="2">
        <v>43461.33333333334</v>
      </c>
      <c r="M229">
        <v>441.3999999999902</v>
      </c>
    </row>
    <row r="230" spans="12:13">
      <c r="L230" s="2">
        <v>43462.125</v>
      </c>
      <c r="M230">
        <v>442.0999999999893</v>
      </c>
    </row>
    <row r="231" spans="12:13">
      <c r="L231" s="2">
        <v>43462.5</v>
      </c>
      <c r="M231">
        <v>444.0999999999889</v>
      </c>
    </row>
    <row r="232" spans="12:13">
      <c r="L232" s="2">
        <v>43465.16666666666</v>
      </c>
      <c r="M232">
        <v>407.6999999999884</v>
      </c>
    </row>
    <row r="233" spans="12:13">
      <c r="L233" s="2">
        <v>43465.54166666666</v>
      </c>
      <c r="M233">
        <v>635.7999999999877</v>
      </c>
    </row>
    <row r="234" spans="12:13">
      <c r="L234" s="2">
        <v>43468.58333333334</v>
      </c>
      <c r="M234">
        <v>838.1999999999878</v>
      </c>
    </row>
    <row r="235" spans="12:13">
      <c r="L235" s="2">
        <v>43472.54166666666</v>
      </c>
      <c r="M235">
        <v>842.0999999999879</v>
      </c>
    </row>
    <row r="236" spans="12:13">
      <c r="L236" s="2">
        <v>43472.58333333334</v>
      </c>
      <c r="M236">
        <v>875.3999999999877</v>
      </c>
    </row>
    <row r="237" spans="12:13">
      <c r="L237" s="2">
        <v>43473.45833333334</v>
      </c>
      <c r="M237">
        <v>864.3999999999878</v>
      </c>
    </row>
    <row r="238" spans="12:13">
      <c r="L238" s="2">
        <v>43473.58333333334</v>
      </c>
      <c r="M238">
        <v>835.8999999999882</v>
      </c>
    </row>
    <row r="239" spans="12:13">
      <c r="L239" s="2">
        <v>43473.625</v>
      </c>
      <c r="M239">
        <v>808.7999999999881</v>
      </c>
    </row>
    <row r="240" spans="12:13">
      <c r="L240" s="2">
        <v>43474</v>
      </c>
      <c r="M240">
        <v>815.6999999999884</v>
      </c>
    </row>
    <row r="241" spans="12:13">
      <c r="L241" s="2">
        <v>43474.75</v>
      </c>
      <c r="M241">
        <v>821.3999999999887</v>
      </c>
    </row>
    <row r="242" spans="12:13">
      <c r="L242" s="2">
        <v>43475.5</v>
      </c>
      <c r="M242">
        <v>869.6999999999878</v>
      </c>
    </row>
    <row r="243" spans="12:13">
      <c r="L243" s="2">
        <v>43476.83333333334</v>
      </c>
      <c r="M243">
        <v>869.8999999999874</v>
      </c>
    </row>
    <row r="244" spans="12:13">
      <c r="L244" s="2">
        <v>43479</v>
      </c>
      <c r="M244">
        <v>837.299999999988</v>
      </c>
    </row>
    <row r="245" spans="12:13">
      <c r="L245" s="2">
        <v>43479.08333333334</v>
      </c>
      <c r="M245">
        <v>829.2999999999881</v>
      </c>
    </row>
    <row r="246" spans="12:13">
      <c r="L246" s="2">
        <v>43479.75</v>
      </c>
      <c r="M246">
        <v>853.6999999999881</v>
      </c>
    </row>
    <row r="247" spans="12:13">
      <c r="L247" s="2">
        <v>43480.66666666666</v>
      </c>
      <c r="M247">
        <v>861.9999999999879</v>
      </c>
    </row>
    <row r="248" spans="12:13">
      <c r="L248" s="2">
        <v>43481.125</v>
      </c>
      <c r="M248">
        <v>879.8999999999882</v>
      </c>
    </row>
    <row r="249" spans="12:13">
      <c r="L249" s="2">
        <v>43481.29166666666</v>
      </c>
      <c r="M249">
        <v>888.7999999999895</v>
      </c>
    </row>
    <row r="250" spans="12:13">
      <c r="L250" s="2">
        <v>43481.79166666666</v>
      </c>
      <c r="M250">
        <v>868.2999999999897</v>
      </c>
    </row>
    <row r="251" spans="12:13">
      <c r="L251" s="2">
        <v>43482.20833333334</v>
      </c>
      <c r="M251">
        <v>846.0999999999889</v>
      </c>
    </row>
    <row r="252" spans="12:13">
      <c r="L252" s="2">
        <v>43482.75</v>
      </c>
      <c r="M252">
        <v>877.8999999999887</v>
      </c>
    </row>
    <row r="253" spans="12:13">
      <c r="L253" s="2">
        <v>43486</v>
      </c>
      <c r="M253">
        <v>879.4999999999893</v>
      </c>
    </row>
    <row r="254" spans="12:13">
      <c r="L254" s="2">
        <v>43486.95833333334</v>
      </c>
      <c r="M254">
        <v>840.4999999999893</v>
      </c>
    </row>
    <row r="255" spans="12:13">
      <c r="L255" s="2">
        <v>43487.125</v>
      </c>
      <c r="M255">
        <v>823.2999999999881</v>
      </c>
    </row>
    <row r="256" spans="12:13">
      <c r="L256" s="2">
        <v>43488.16666666666</v>
      </c>
      <c r="M256">
        <v>823.6999999999872</v>
      </c>
    </row>
    <row r="257" spans="12:13">
      <c r="L257" s="2">
        <v>43488.83333333334</v>
      </c>
      <c r="M257">
        <v>817.0999999999869</v>
      </c>
    </row>
    <row r="258" spans="12:13">
      <c r="L258" s="2">
        <v>43489.04166666666</v>
      </c>
      <c r="M258">
        <v>780.499999999987</v>
      </c>
    </row>
    <row r="259" spans="12:13">
      <c r="L259" s="2">
        <v>43489.125</v>
      </c>
      <c r="M259">
        <v>787.6999999999873</v>
      </c>
    </row>
    <row r="260" spans="12:13">
      <c r="L260" s="2">
        <v>43490.20833333334</v>
      </c>
      <c r="M260">
        <v>853.5999999999879</v>
      </c>
    </row>
    <row r="261" spans="12:13">
      <c r="L261" s="2">
        <v>43493.41666666666</v>
      </c>
      <c r="M261">
        <v>868.2999999999884</v>
      </c>
    </row>
    <row r="262" spans="12:13">
      <c r="L262" s="2">
        <v>43494.41666666666</v>
      </c>
      <c r="M262">
        <v>843.1999999999879</v>
      </c>
    </row>
    <row r="263" spans="12:13">
      <c r="L263" s="2">
        <v>43494.83333333334</v>
      </c>
      <c r="M263">
        <v>802.8999999999874</v>
      </c>
    </row>
    <row r="264" spans="12:13">
      <c r="L264" s="2">
        <v>43495.08333333334</v>
      </c>
      <c r="M264">
        <v>842.0999999999869</v>
      </c>
    </row>
    <row r="265" spans="12:13">
      <c r="L265" s="2">
        <v>43496.54166666666</v>
      </c>
      <c r="M265">
        <v>806.2999999999865</v>
      </c>
    </row>
    <row r="266" spans="12:13">
      <c r="L266" s="2">
        <v>43496.625</v>
      </c>
      <c r="M266">
        <v>766.0999999999865</v>
      </c>
    </row>
    <row r="267" spans="12:13">
      <c r="L267" s="2">
        <v>43497.08333333334</v>
      </c>
      <c r="M267">
        <v>740.4999999999865</v>
      </c>
    </row>
    <row r="268" spans="12:13">
      <c r="L268" s="2">
        <v>43497.58333333334</v>
      </c>
      <c r="M268">
        <v>763.4999999999868</v>
      </c>
    </row>
    <row r="269" spans="12:13">
      <c r="L269" s="2">
        <v>43500.25</v>
      </c>
      <c r="M269">
        <v>766.0999999999865</v>
      </c>
    </row>
    <row r="270" spans="12:13">
      <c r="L270" s="2">
        <v>43500.45833333334</v>
      </c>
      <c r="M270">
        <v>761.4999999999859</v>
      </c>
    </row>
    <row r="271" spans="12:13">
      <c r="L271" s="2">
        <v>43500.91666666666</v>
      </c>
      <c r="M271">
        <v>719.4999999999857</v>
      </c>
    </row>
    <row r="272" spans="12:13">
      <c r="L272" s="2">
        <v>43501.16666666666</v>
      </c>
      <c r="M272">
        <v>692.6999999999856</v>
      </c>
    </row>
    <row r="273" spans="12:13">
      <c r="L273" s="2">
        <v>43501.79166666666</v>
      </c>
      <c r="M273">
        <v>855.0999999999851</v>
      </c>
    </row>
    <row r="274" spans="12:13">
      <c r="L274" s="2">
        <v>43504.58333333334</v>
      </c>
      <c r="M274">
        <v>863.8999999999845</v>
      </c>
    </row>
    <row r="275" spans="12:13">
      <c r="L275" s="2">
        <v>43507.75</v>
      </c>
      <c r="M275">
        <v>835.2999999999844</v>
      </c>
    </row>
    <row r="276" spans="12:13">
      <c r="L276" s="2">
        <v>43508.08333333334</v>
      </c>
      <c r="M276">
        <v>878.1999999999846</v>
      </c>
    </row>
    <row r="277" spans="12:13">
      <c r="L277" s="2">
        <v>43509.83333333334</v>
      </c>
      <c r="M277">
        <v>843.5999999999842</v>
      </c>
    </row>
    <row r="278" spans="12:13">
      <c r="L278" s="2">
        <v>43510.16666666666</v>
      </c>
      <c r="M278">
        <v>795.4999999999834</v>
      </c>
    </row>
    <row r="279" spans="12:13">
      <c r="L279" s="2">
        <v>43510.625</v>
      </c>
      <c r="M279">
        <v>792.4999999999833</v>
      </c>
    </row>
    <row r="280" spans="12:13">
      <c r="L280" s="2">
        <v>43511.58333333334</v>
      </c>
      <c r="M280">
        <v>817.0999999999829</v>
      </c>
    </row>
    <row r="281" spans="12:13">
      <c r="L281" s="2">
        <v>43514.70833333334</v>
      </c>
      <c r="M281">
        <v>816.2999999999819</v>
      </c>
    </row>
    <row r="282" spans="12:13">
      <c r="L282" s="2">
        <v>43515.58333333334</v>
      </c>
      <c r="M282">
        <v>867.299999999981</v>
      </c>
    </row>
    <row r="283" spans="12:13">
      <c r="L283" s="2">
        <v>43516.54166666666</v>
      </c>
      <c r="M283">
        <v>851.2999999999799</v>
      </c>
    </row>
    <row r="284" spans="12:13">
      <c r="L284" s="2">
        <v>43516.79166666666</v>
      </c>
      <c r="M284">
        <v>769.6999999999797</v>
      </c>
    </row>
    <row r="285" spans="12:13">
      <c r="L285" s="2">
        <v>43517.20833333334</v>
      </c>
      <c r="M285">
        <v>781.4999999999807</v>
      </c>
    </row>
    <row r="286" spans="12:13">
      <c r="L286" s="2">
        <v>43518.16666666666</v>
      </c>
      <c r="M286">
        <v>857.4999999999811</v>
      </c>
    </row>
    <row r="287" spans="12:13">
      <c r="L287" s="2">
        <v>43522.16666666666</v>
      </c>
      <c r="M287">
        <v>841.4999999999815</v>
      </c>
    </row>
    <row r="288" spans="12:13">
      <c r="L288" s="2">
        <v>43522.79166666666</v>
      </c>
      <c r="M288">
        <v>815.8999999999814</v>
      </c>
    </row>
    <row r="289" spans="12:13">
      <c r="L289" s="2">
        <v>43523.29166666666</v>
      </c>
      <c r="M289">
        <v>821.2999999999802</v>
      </c>
    </row>
    <row r="290" spans="12:13">
      <c r="L290" s="2">
        <v>43524.04166666666</v>
      </c>
      <c r="M290">
        <v>810.6999999999794</v>
      </c>
    </row>
    <row r="291" spans="12:13">
      <c r="L291" s="2">
        <v>43524.25</v>
      </c>
      <c r="M291">
        <v>793.6999999999791</v>
      </c>
    </row>
    <row r="292" spans="12:13">
      <c r="L292" s="2">
        <v>43525.08333333334</v>
      </c>
      <c r="M292">
        <v>792.2999999999795</v>
      </c>
    </row>
    <row r="293" spans="12:13">
      <c r="L293" s="2">
        <v>43525.875</v>
      </c>
      <c r="M293">
        <v>777.6999999999794</v>
      </c>
    </row>
    <row r="294" spans="12:13">
      <c r="L294" s="2">
        <v>43528.20833333334</v>
      </c>
      <c r="M294">
        <v>771.4999999999782</v>
      </c>
    </row>
    <row r="295" spans="12:13">
      <c r="L295" s="2">
        <v>43528.5</v>
      </c>
      <c r="M295">
        <v>777.8999999999775</v>
      </c>
    </row>
    <row r="296" spans="12:13">
      <c r="L296" s="2">
        <v>43529.41666666666</v>
      </c>
      <c r="M296">
        <v>745.2999999999781</v>
      </c>
    </row>
    <row r="297" spans="12:13">
      <c r="L297" s="2">
        <v>43530</v>
      </c>
      <c r="M297">
        <v>766.0999999999794</v>
      </c>
    </row>
    <row r="298" spans="12:13">
      <c r="L298" s="2">
        <v>43531.16666666666</v>
      </c>
      <c r="M298">
        <v>742.4999999999804</v>
      </c>
    </row>
    <row r="299" spans="12:13">
      <c r="L299" s="2">
        <v>43531.66666666666</v>
      </c>
      <c r="M299">
        <v>759.4999999999807</v>
      </c>
    </row>
    <row r="300" spans="12:13">
      <c r="L300" s="2">
        <v>43532.66666666666</v>
      </c>
      <c r="M300">
        <v>747.6999999999798</v>
      </c>
    </row>
    <row r="301" spans="12:13">
      <c r="L301" s="2">
        <v>43535.125</v>
      </c>
      <c r="M301">
        <v>730.1999999999787</v>
      </c>
    </row>
    <row r="302" spans="12:13">
      <c r="L302" s="2">
        <v>43535.375</v>
      </c>
      <c r="M302">
        <v>733.6999999999783</v>
      </c>
    </row>
    <row r="303" spans="12:13">
      <c r="L303" s="2">
        <v>43537.04166666666</v>
      </c>
      <c r="M303">
        <v>691.6999999999782</v>
      </c>
    </row>
    <row r="304" spans="12:13">
      <c r="L304" s="2">
        <v>43537.625</v>
      </c>
      <c r="M304">
        <v>672.1999999999775</v>
      </c>
    </row>
    <row r="305" spans="12:13">
      <c r="L305" s="2">
        <v>43538.41666666666</v>
      </c>
      <c r="M305">
        <v>642.5999999999769</v>
      </c>
    </row>
    <row r="306" spans="12:13">
      <c r="L306" s="2">
        <v>43538.79166666666</v>
      </c>
      <c r="M306">
        <v>649.7999999999772</v>
      </c>
    </row>
    <row r="307" spans="12:13">
      <c r="L307" s="2">
        <v>43539.66666666666</v>
      </c>
      <c r="M307">
        <v>614.6999999999773</v>
      </c>
    </row>
    <row r="308" spans="12:13">
      <c r="L308" s="2">
        <v>43542.125</v>
      </c>
      <c r="M308">
        <v>581.4999999999766</v>
      </c>
    </row>
    <row r="309" spans="12:13">
      <c r="L309" s="2">
        <v>43542.66666666666</v>
      </c>
      <c r="M309">
        <v>583.4999999999761</v>
      </c>
    </row>
    <row r="310" spans="12:13">
      <c r="L310" s="2">
        <v>43543.66666666666</v>
      </c>
      <c r="M310">
        <v>580.0999999999756</v>
      </c>
    </row>
    <row r="311" spans="12:13">
      <c r="L311" s="2">
        <v>43543.91666666666</v>
      </c>
      <c r="M311">
        <v>565.2999999999745</v>
      </c>
    </row>
    <row r="312" spans="12:13">
      <c r="L312" s="2">
        <v>43544.375</v>
      </c>
      <c r="M312">
        <v>532.1999999999741</v>
      </c>
    </row>
    <row r="313" spans="12:13">
      <c r="L313" s="2">
        <v>43544.83333333334</v>
      </c>
      <c r="M313">
        <v>513.2999999999748</v>
      </c>
    </row>
    <row r="314" spans="12:13">
      <c r="L314" s="2">
        <v>43545.20833333334</v>
      </c>
      <c r="M314">
        <v>506.699999999976</v>
      </c>
    </row>
    <row r="315" spans="12:13">
      <c r="L315" s="2">
        <v>43545.41666666666</v>
      </c>
      <c r="M315">
        <v>579.3999999999764</v>
      </c>
    </row>
    <row r="316" spans="12:13">
      <c r="L316" s="2">
        <v>43549.375</v>
      </c>
      <c r="M316">
        <v>615.0999999999764</v>
      </c>
    </row>
    <row r="317" spans="12:13">
      <c r="L317" s="2">
        <v>43551.125</v>
      </c>
      <c r="M317">
        <v>633.8999999999767</v>
      </c>
    </row>
    <row r="318" spans="12:13">
      <c r="L318" s="2">
        <v>43552.54166666666</v>
      </c>
      <c r="M318">
        <v>682.6999999999766</v>
      </c>
    </row>
    <row r="319" spans="12:13">
      <c r="L319" s="2">
        <v>43557.16666666666</v>
      </c>
      <c r="M319">
        <v>650.9999999999759</v>
      </c>
    </row>
    <row r="320" spans="12:13">
      <c r="L320" s="2">
        <v>43558.04166666666</v>
      </c>
      <c r="M320">
        <v>675.8999999999754</v>
      </c>
    </row>
    <row r="321" spans="12:13">
      <c r="L321" s="2">
        <v>43559</v>
      </c>
      <c r="M321">
        <v>669.4999999999761</v>
      </c>
    </row>
    <row r="322" spans="12:13">
      <c r="L322" s="2">
        <v>43559.75</v>
      </c>
      <c r="M322">
        <v>653.0999999999774</v>
      </c>
    </row>
    <row r="323" spans="12:13">
      <c r="L323" s="2">
        <v>43560.625</v>
      </c>
      <c r="M323">
        <v>647.6999999999787</v>
      </c>
    </row>
    <row r="324" spans="12:13">
      <c r="L324" s="2">
        <v>43563.58333333334</v>
      </c>
      <c r="M324">
        <v>629.8999999999789</v>
      </c>
    </row>
    <row r="325" spans="12:13">
      <c r="L325" s="2">
        <v>43564.66666666666</v>
      </c>
      <c r="M325">
        <v>598.0999999999792</v>
      </c>
    </row>
    <row r="326" spans="12:13">
      <c r="L326" s="2">
        <v>43565.29166666666</v>
      </c>
      <c r="M326">
        <v>603.8999999999799</v>
      </c>
    </row>
    <row r="327" spans="12:13">
      <c r="L327" s="2">
        <v>43566.45833333334</v>
      </c>
      <c r="M327">
        <v>608.7999999999805</v>
      </c>
    </row>
    <row r="328" spans="12:13">
      <c r="L328" s="2">
        <v>43566.5</v>
      </c>
      <c r="M328">
        <v>614.8999999999812</v>
      </c>
    </row>
    <row r="329" spans="12:13">
      <c r="L329" s="2">
        <v>43566.54166666666</v>
      </c>
      <c r="M329">
        <v>616.0999999999813</v>
      </c>
    </row>
    <row r="330" spans="12:13">
      <c r="L330" s="2">
        <v>43567.04166666666</v>
      </c>
      <c r="M330">
        <v>686.6999999999816</v>
      </c>
    </row>
    <row r="331" spans="12:13">
      <c r="L331" s="2">
        <v>43570.16666666666</v>
      </c>
      <c r="M331">
        <v>673.3999999999821</v>
      </c>
    </row>
    <row r="332" spans="12:13">
      <c r="L332" s="2">
        <v>43570.58333333334</v>
      </c>
      <c r="M332">
        <v>634.2999999999815</v>
      </c>
    </row>
    <row r="333" spans="12:13">
      <c r="L333" s="2">
        <v>43571.04166666666</v>
      </c>
      <c r="M333">
        <v>604.1999999999814</v>
      </c>
    </row>
    <row r="334" spans="12:13">
      <c r="L334" s="2">
        <v>43571.66666666666</v>
      </c>
      <c r="M334">
        <v>605.2999999999824</v>
      </c>
    </row>
    <row r="335" spans="12:13">
      <c r="L335" s="2">
        <v>43572.70833333334</v>
      </c>
      <c r="M335">
        <v>631.0999999999834</v>
      </c>
    </row>
    <row r="336" spans="12:13">
      <c r="L336" s="2">
        <v>43574.20833333334</v>
      </c>
      <c r="M336">
        <v>624.4999999999832</v>
      </c>
    </row>
    <row r="337" spans="12:13">
      <c r="L337" s="2">
        <v>43574.66666666666</v>
      </c>
      <c r="M337">
        <v>761.8999999999827</v>
      </c>
    </row>
    <row r="338" spans="12:13">
      <c r="L338" s="2">
        <v>43580.04166666666</v>
      </c>
      <c r="M338">
        <v>751.3999999999824</v>
      </c>
    </row>
    <row r="339" spans="12:13">
      <c r="L339" s="2">
        <v>43580.33333333334</v>
      </c>
      <c r="M339">
        <v>754.4999999999816</v>
      </c>
    </row>
    <row r="340" spans="12:13">
      <c r="L340" s="2">
        <v>43581.04166666666</v>
      </c>
      <c r="M340">
        <v>767.2999999999815</v>
      </c>
    </row>
    <row r="341" spans="12:13">
      <c r="L341" s="2">
        <v>43585.04166666666</v>
      </c>
      <c r="M341">
        <v>773.4999999999814</v>
      </c>
    </row>
    <row r="342" spans="12:13">
      <c r="L342" s="2">
        <v>43585.95833333334</v>
      </c>
      <c r="M342">
        <v>756.3999999999808</v>
      </c>
    </row>
    <row r="343" spans="12:13">
      <c r="L343" s="2">
        <v>43586.54166666666</v>
      </c>
      <c r="M343">
        <v>761.799999999981</v>
      </c>
    </row>
    <row r="344" spans="12:13">
      <c r="L344" s="2">
        <v>43587.25</v>
      </c>
      <c r="M344">
        <v>740.6999999999812</v>
      </c>
    </row>
    <row r="345" spans="12:13">
      <c r="L345" s="2">
        <v>43587.58333333334</v>
      </c>
      <c r="M345">
        <v>746.4999999999804</v>
      </c>
    </row>
    <row r="346" spans="12:13">
      <c r="L346" s="2">
        <v>43588.54166666666</v>
      </c>
      <c r="M346">
        <v>666.6999999999803</v>
      </c>
    </row>
    <row r="347" spans="12:13">
      <c r="L347" s="2">
        <v>43590.875</v>
      </c>
      <c r="M347">
        <v>636.499999999981</v>
      </c>
    </row>
    <row r="348" spans="12:13">
      <c r="L348" s="2">
        <v>43591.54166666666</v>
      </c>
      <c r="M348">
        <v>621.2999999999809</v>
      </c>
    </row>
    <row r="349" spans="12:13">
      <c r="L349" s="2">
        <v>43592.125</v>
      </c>
      <c r="M349">
        <v>577.6999999999802</v>
      </c>
    </row>
    <row r="350" spans="12:13">
      <c r="L350" s="2">
        <v>43592.20833333334</v>
      </c>
      <c r="M350">
        <v>522.89999999998</v>
      </c>
    </row>
    <row r="351" spans="12:13">
      <c r="L351" s="2">
        <v>43592.625</v>
      </c>
      <c r="M351">
        <v>581.6999999999807</v>
      </c>
    </row>
    <row r="352" spans="12:13">
      <c r="L352" s="2">
        <v>43594.875</v>
      </c>
      <c r="M352">
        <v>584.8999999999818</v>
      </c>
    </row>
    <row r="353" spans="12:13">
      <c r="L353" s="2">
        <v>43595.45833333334</v>
      </c>
      <c r="M353">
        <v>574.6999999999828</v>
      </c>
    </row>
    <row r="354" spans="12:13">
      <c r="L354" s="2">
        <v>43595.54166666666</v>
      </c>
      <c r="M354">
        <v>557.5999999999835</v>
      </c>
    </row>
    <row r="355" spans="12:13">
      <c r="L355" s="2">
        <v>43595.625</v>
      </c>
      <c r="M355">
        <v>526.2999999999834</v>
      </c>
    </row>
    <row r="356" spans="12:13">
      <c r="L356" s="2">
        <v>43595.83333333334</v>
      </c>
      <c r="M356">
        <v>488.5999999999824</v>
      </c>
    </row>
    <row r="357" spans="12:13">
      <c r="L357" s="2">
        <v>43598.08333333334</v>
      </c>
      <c r="M357">
        <v>522.5999999999813</v>
      </c>
    </row>
    <row r="358" spans="12:13">
      <c r="L358" s="2">
        <v>43599.20833333334</v>
      </c>
      <c r="M358">
        <v>509.6999999999808</v>
      </c>
    </row>
    <row r="359" spans="12:13">
      <c r="L359" s="2">
        <v>43599.75</v>
      </c>
      <c r="M359">
        <v>527.899999999981</v>
      </c>
    </row>
    <row r="360" spans="12:13">
      <c r="L360" s="2">
        <v>43600.875</v>
      </c>
      <c r="M360">
        <v>501.0999999999809</v>
      </c>
    </row>
    <row r="361" spans="12:13">
      <c r="L361" s="2">
        <v>43601.20833333334</v>
      </c>
      <c r="M361">
        <v>486.3999999999804</v>
      </c>
    </row>
    <row r="362" spans="12:13">
      <c r="L362" s="2">
        <v>43601.54166666666</v>
      </c>
      <c r="M362">
        <v>475.2999999999799</v>
      </c>
    </row>
    <row r="363" spans="12:13">
      <c r="L363" s="2">
        <v>43601.875</v>
      </c>
      <c r="M363">
        <v>486.8999999999799</v>
      </c>
    </row>
    <row r="364" spans="12:13">
      <c r="L364" s="2">
        <v>43602.83333333334</v>
      </c>
      <c r="M364">
        <v>528.2999999999801</v>
      </c>
    </row>
    <row r="365" spans="12:13">
      <c r="L365" s="2">
        <v>43605.625</v>
      </c>
      <c r="M365">
        <v>512.0999999999794</v>
      </c>
    </row>
    <row r="366" spans="12:13">
      <c r="L366" s="2">
        <v>43606.08333333334</v>
      </c>
      <c r="M366">
        <v>467.4999999999782</v>
      </c>
    </row>
    <row r="367" spans="12:13">
      <c r="L367" s="2">
        <v>43606.29166666666</v>
      </c>
      <c r="M367">
        <v>427.3999999999772</v>
      </c>
    </row>
    <row r="368" spans="12:13">
      <c r="L368" s="2">
        <v>43606.70833333334</v>
      </c>
      <c r="M368">
        <v>408.0999999999774</v>
      </c>
    </row>
    <row r="369" spans="12:13">
      <c r="L369" s="2">
        <v>43607.20833333334</v>
      </c>
      <c r="M369">
        <v>434.8999999999775</v>
      </c>
    </row>
    <row r="370" spans="12:13">
      <c r="L370" s="2">
        <v>43609.45833333334</v>
      </c>
      <c r="M370">
        <v>443.5999999999764</v>
      </c>
    </row>
    <row r="371" spans="12:13">
      <c r="L371" s="2">
        <v>43612.58333333334</v>
      </c>
      <c r="M371">
        <v>434.4999999999756</v>
      </c>
    </row>
    <row r="372" spans="12:13">
      <c r="L372" s="2">
        <v>43613.125</v>
      </c>
      <c r="M372">
        <v>432.1999999999745</v>
      </c>
    </row>
    <row r="373" spans="12:13">
      <c r="L373" s="2">
        <v>43613.5</v>
      </c>
      <c r="M373">
        <v>428.0999999999734</v>
      </c>
    </row>
    <row r="374" spans="12:13">
      <c r="L374" s="2">
        <v>43613.70833333334</v>
      </c>
      <c r="M374">
        <v>414.6999999999734</v>
      </c>
    </row>
    <row r="375" spans="12:13">
      <c r="L375" s="2">
        <v>43613.95833333334</v>
      </c>
      <c r="M375">
        <v>402.6999999999744</v>
      </c>
    </row>
    <row r="376" spans="12:13">
      <c r="L376" s="2">
        <v>43614.79166666666</v>
      </c>
      <c r="M376">
        <v>397.8999999999756</v>
      </c>
    </row>
    <row r="377" spans="12:13">
      <c r="L377" s="2">
        <v>43615.70833333334</v>
      </c>
      <c r="M377">
        <v>453.8999999999758</v>
      </c>
    </row>
    <row r="378" spans="12:13">
      <c r="L378" s="2">
        <v>43619.33333333334</v>
      </c>
      <c r="M378">
        <v>459.899999999976</v>
      </c>
    </row>
    <row r="379" spans="12:13">
      <c r="L379" s="2">
        <v>43620.08333333334</v>
      </c>
      <c r="M379">
        <v>444.0999999999773</v>
      </c>
    </row>
    <row r="380" spans="12:13">
      <c r="L380" s="2">
        <v>43620.41666666666</v>
      </c>
      <c r="M380">
        <v>443.2999999999778</v>
      </c>
    </row>
    <row r="381" spans="12:13">
      <c r="L381" s="2">
        <v>43621.625</v>
      </c>
      <c r="M381">
        <v>431.4999999999783</v>
      </c>
    </row>
    <row r="382" spans="12:13">
      <c r="L382" s="2">
        <v>43622.54166666666</v>
      </c>
      <c r="M382">
        <v>433.0999999999788</v>
      </c>
    </row>
    <row r="383" spans="12:13">
      <c r="L383" s="2">
        <v>43623.45833333334</v>
      </c>
      <c r="M383">
        <v>416.2999999999782</v>
      </c>
    </row>
    <row r="384" spans="12:13">
      <c r="L384" s="2">
        <v>43623.58333333334</v>
      </c>
      <c r="M384">
        <v>409.0999999999779</v>
      </c>
    </row>
    <row r="385" spans="12:13">
      <c r="L385" s="2">
        <v>43626.29166666666</v>
      </c>
      <c r="M385">
        <v>419.5999999999783</v>
      </c>
    </row>
    <row r="386" spans="12:13">
      <c r="L386" s="2">
        <v>43627.33333333334</v>
      </c>
      <c r="M386">
        <v>412.699999999978</v>
      </c>
    </row>
    <row r="387" spans="12:13">
      <c r="L387" s="2">
        <v>43627.79166666666</v>
      </c>
      <c r="M387">
        <v>471.699999999977</v>
      </c>
    </row>
    <row r="388" spans="12:13">
      <c r="L388" s="2">
        <v>43629.75</v>
      </c>
      <c r="M388">
        <v>464.7999999999767</v>
      </c>
    </row>
    <row r="389" spans="12:13">
      <c r="L389" s="2">
        <v>43630</v>
      </c>
      <c r="M389">
        <v>473.799999999977</v>
      </c>
    </row>
    <row r="390" spans="12:13">
      <c r="L390" s="2">
        <v>43633.08333333334</v>
      </c>
      <c r="M390">
        <v>452.0999999999772</v>
      </c>
    </row>
    <row r="391" spans="12:13">
      <c r="L391" s="2">
        <v>43633.54166666666</v>
      </c>
      <c r="M391">
        <v>452.1999999999776</v>
      </c>
    </row>
    <row r="392" spans="12:13">
      <c r="L392" s="2">
        <v>43634.66666666666</v>
      </c>
      <c r="M392">
        <v>447.0999999999775</v>
      </c>
    </row>
    <row r="393" spans="12:13">
      <c r="L393" s="2">
        <v>43635.33333333334</v>
      </c>
      <c r="M393">
        <v>436.6999999999775</v>
      </c>
    </row>
    <row r="394" spans="12:13">
      <c r="L394" s="2">
        <v>43636.45833333334</v>
      </c>
      <c r="M394">
        <v>406.8999999999788</v>
      </c>
    </row>
    <row r="395" spans="12:13">
      <c r="L395" s="2">
        <v>43636.875</v>
      </c>
      <c r="M395">
        <v>413.09999999998</v>
      </c>
    </row>
    <row r="396" spans="12:13">
      <c r="L396" s="2">
        <v>43637.5</v>
      </c>
      <c r="M396">
        <v>429.6999999999811</v>
      </c>
    </row>
    <row r="397" spans="12:13">
      <c r="L397" s="2">
        <v>43641.125</v>
      </c>
      <c r="M397">
        <v>409.3999999999822</v>
      </c>
    </row>
    <row r="398" spans="12:13">
      <c r="L398" s="2">
        <v>43641.66666666666</v>
      </c>
      <c r="M398">
        <v>490.7999999999829</v>
      </c>
    </row>
    <row r="399" spans="12:13">
      <c r="L399" s="2">
        <v>43643.66666666666</v>
      </c>
      <c r="M399">
        <v>493.0999999999825</v>
      </c>
    </row>
    <row r="400" spans="12:13">
      <c r="L400" s="2">
        <v>43644.04166666666</v>
      </c>
      <c r="M400">
        <v>507.2999999999821</v>
      </c>
    </row>
    <row r="401" spans="12:13">
      <c r="L401" s="2">
        <v>43644.25</v>
      </c>
      <c r="M401">
        <v>517.8999999999816</v>
      </c>
    </row>
    <row r="402" spans="12:13">
      <c r="L402" s="2">
        <v>43644.41666666666</v>
      </c>
      <c r="M402">
        <v>552.6999999999814</v>
      </c>
    </row>
    <row r="403" spans="12:13">
      <c r="L403" s="2">
        <v>43647.375</v>
      </c>
      <c r="M403">
        <v>569.0999999999815</v>
      </c>
    </row>
    <row r="404" spans="12:13">
      <c r="L404" s="2">
        <v>43648.20833333334</v>
      </c>
      <c r="M404">
        <v>543.999999999981</v>
      </c>
    </row>
    <row r="405" spans="12:13">
      <c r="L405" s="2">
        <v>43648.75</v>
      </c>
      <c r="M405">
        <v>522.2999999999811</v>
      </c>
    </row>
    <row r="406" spans="12:13">
      <c r="L406" s="2">
        <v>43649.45833333334</v>
      </c>
      <c r="M406">
        <v>531.8999999999814</v>
      </c>
    </row>
    <row r="407" spans="12:13">
      <c r="L407" s="2">
        <v>43650.33333333334</v>
      </c>
      <c r="M407">
        <v>525.4999999999822</v>
      </c>
    </row>
    <row r="408" spans="12:13">
      <c r="L408" s="2">
        <v>43651.04166666666</v>
      </c>
      <c r="M408">
        <v>521.299999999982</v>
      </c>
    </row>
    <row r="409" spans="12:13">
      <c r="L409" s="2">
        <v>43651.70833333334</v>
      </c>
      <c r="M409">
        <v>515.2999999999818</v>
      </c>
    </row>
    <row r="410" spans="12:13">
      <c r="L410" s="2">
        <v>43654.29166666666</v>
      </c>
      <c r="M410">
        <v>516.3999999999828</v>
      </c>
    </row>
    <row r="411" spans="12:13">
      <c r="L411" s="2">
        <v>43654.41666666666</v>
      </c>
      <c r="M411">
        <v>508.699999999983</v>
      </c>
    </row>
    <row r="412" spans="12:13">
      <c r="L412" s="2">
        <v>43654.45833333334</v>
      </c>
      <c r="M412">
        <v>492.7999999999824</v>
      </c>
    </row>
    <row r="413" spans="12:13">
      <c r="L413" s="2">
        <v>43655.16666666666</v>
      </c>
      <c r="M413">
        <v>503.6999999999819</v>
      </c>
    </row>
    <row r="414" spans="12:13">
      <c r="L414" s="2">
        <v>43656.54166666666</v>
      </c>
      <c r="M414">
        <v>467.5999999999814</v>
      </c>
    </row>
    <row r="415" spans="12:13">
      <c r="L415" s="2">
        <v>43657.04166666666</v>
      </c>
      <c r="M415">
        <v>430.7999999999819</v>
      </c>
    </row>
    <row r="416" spans="12:13">
      <c r="L416" s="2">
        <v>43657.5</v>
      </c>
      <c r="M416">
        <v>440.4999999999828</v>
      </c>
    </row>
    <row r="417" spans="12:13">
      <c r="L417" s="2">
        <v>43658.625</v>
      </c>
      <c r="M417">
        <v>408.4999999999835</v>
      </c>
    </row>
    <row r="418" spans="12:13">
      <c r="L418" s="2">
        <v>43661.08333333334</v>
      </c>
      <c r="M418">
        <v>402.7999999999832</v>
      </c>
    </row>
    <row r="419" spans="12:13">
      <c r="L419" s="2">
        <v>43661.875</v>
      </c>
      <c r="M419">
        <v>401.4999999999827</v>
      </c>
    </row>
    <row r="420" spans="12:13">
      <c r="L420" s="2">
        <v>43661.91666666666</v>
      </c>
      <c r="M420">
        <v>397.699999999983</v>
      </c>
    </row>
    <row r="421" spans="12:13">
      <c r="L421" s="2">
        <v>43662.45833333334</v>
      </c>
      <c r="M421">
        <v>378.9999999999833</v>
      </c>
    </row>
    <row r="422" spans="12:13">
      <c r="L422" s="2">
        <v>43662.58333333334</v>
      </c>
      <c r="M422">
        <v>359.299999999983</v>
      </c>
    </row>
    <row r="423" spans="12:13">
      <c r="L423" s="2">
        <v>43662.95833333334</v>
      </c>
      <c r="M423">
        <v>366.3999999999828</v>
      </c>
    </row>
    <row r="424" spans="12:13">
      <c r="L424" s="2">
        <v>43664.41666666666</v>
      </c>
      <c r="M424">
        <v>372.7999999999835</v>
      </c>
    </row>
    <row r="425" spans="12:13">
      <c r="L425" s="2">
        <v>43665.625</v>
      </c>
      <c r="M425">
        <v>362.2999999999845</v>
      </c>
    </row>
    <row r="426" spans="12:13">
      <c r="L426" s="2">
        <v>43668.16666666666</v>
      </c>
      <c r="M426">
        <v>350.6999999999846</v>
      </c>
    </row>
    <row r="427" spans="12:13">
      <c r="L427" s="2">
        <v>43668.83333333334</v>
      </c>
      <c r="M427">
        <v>339.2999999999842</v>
      </c>
    </row>
    <row r="428" spans="12:13">
      <c r="L428" s="2">
        <v>43669.33333333334</v>
      </c>
      <c r="M428">
        <v>301.6999999999837</v>
      </c>
    </row>
    <row r="429" spans="12:13">
      <c r="L429" s="2">
        <v>43669.625</v>
      </c>
      <c r="M429">
        <v>317.0999999999833</v>
      </c>
    </row>
    <row r="430" spans="12:13">
      <c r="L430" s="2">
        <v>43670.91666666666</v>
      </c>
      <c r="M430">
        <v>302.9999999999828</v>
      </c>
    </row>
    <row r="431" spans="12:13">
      <c r="L431" s="2">
        <v>43671.20833333334</v>
      </c>
      <c r="M431">
        <v>286.1999999999821</v>
      </c>
    </row>
    <row r="432" spans="12:13">
      <c r="L432" s="2">
        <v>43671.70833333334</v>
      </c>
      <c r="M432">
        <v>274.4999999999817</v>
      </c>
    </row>
    <row r="433" spans="12:13">
      <c r="L433" s="2">
        <v>43672.25</v>
      </c>
      <c r="M433">
        <v>294.0999999999815</v>
      </c>
    </row>
    <row r="434" spans="12:13">
      <c r="L434" s="2">
        <v>43675.625</v>
      </c>
      <c r="M434">
        <v>265.7999999999814</v>
      </c>
    </row>
    <row r="435" spans="12:13">
      <c r="L435" s="2">
        <v>43676.20833333334</v>
      </c>
      <c r="M435">
        <v>270.4999999999811</v>
      </c>
    </row>
    <row r="436" spans="12:13">
      <c r="L436" s="2">
        <v>43677.16666666666</v>
      </c>
      <c r="M436">
        <v>225.4999999999808</v>
      </c>
    </row>
    <row r="437" spans="12:13">
      <c r="L437" s="2">
        <v>43677.75</v>
      </c>
      <c r="M437">
        <v>193.8999999999805</v>
      </c>
    </row>
    <row r="438" spans="12:13">
      <c r="L438" s="2">
        <v>43678.25</v>
      </c>
      <c r="M438">
        <v>140.7999999999799</v>
      </c>
    </row>
    <row r="439" spans="12:13">
      <c r="L439" s="2">
        <v>43678.54166666666</v>
      </c>
      <c r="M439">
        <v>401.6999999999794</v>
      </c>
    </row>
    <row r="440" spans="12:13">
      <c r="L440" s="2">
        <v>43682.83333333334</v>
      </c>
      <c r="M440">
        <v>378.099999999979</v>
      </c>
    </row>
    <row r="441" spans="12:13">
      <c r="L441" s="2">
        <v>43682.875</v>
      </c>
      <c r="M441">
        <v>276.699999999978</v>
      </c>
    </row>
    <row r="442" spans="12:13">
      <c r="L442" s="2">
        <v>43683.20833333334</v>
      </c>
      <c r="M442">
        <v>242.2999999999772</v>
      </c>
    </row>
    <row r="443" spans="12:13">
      <c r="L443" s="2">
        <v>43683.79166666666</v>
      </c>
      <c r="M443">
        <v>259.7999999999769</v>
      </c>
    </row>
    <row r="444" spans="12:13">
      <c r="L444" s="2">
        <v>43684.79166666666</v>
      </c>
      <c r="M444">
        <v>289.0999999999775</v>
      </c>
    </row>
    <row r="445" spans="12:13">
      <c r="L445" s="2">
        <v>43686.125</v>
      </c>
      <c r="M445">
        <v>368.9999999999782</v>
      </c>
    </row>
    <row r="446" spans="12:13">
      <c r="L446" s="2">
        <v>43690.08333333334</v>
      </c>
      <c r="M446">
        <v>451.099999999978</v>
      </c>
    </row>
    <row r="447" spans="12:13">
      <c r="L447" s="2">
        <v>43691.29166666666</v>
      </c>
      <c r="M447">
        <v>486.6999999999774</v>
      </c>
    </row>
    <row r="448" spans="12:13">
      <c r="L448" s="2">
        <v>43692.125</v>
      </c>
      <c r="M448">
        <v>491.2999999999766</v>
      </c>
    </row>
    <row r="449" spans="12:13">
      <c r="L449" s="2">
        <v>43692.95833333334</v>
      </c>
      <c r="M449">
        <v>468.6999999999767</v>
      </c>
    </row>
    <row r="450" spans="12:13">
      <c r="L450" s="2">
        <v>43693.08333333334</v>
      </c>
      <c r="M450">
        <v>476.099999999978</v>
      </c>
    </row>
    <row r="451" spans="12:13">
      <c r="L451" s="2">
        <v>43696.33333333334</v>
      </c>
      <c r="M451">
        <v>467.9999999999791</v>
      </c>
    </row>
    <row r="452" spans="12:13">
      <c r="L452" s="2">
        <v>43696.41666666666</v>
      </c>
      <c r="M452">
        <v>456.7999999999796</v>
      </c>
    </row>
    <row r="453" spans="12:13">
      <c r="L453" s="2">
        <v>43696.875</v>
      </c>
      <c r="M453">
        <v>437.0999999999793</v>
      </c>
    </row>
    <row r="454" spans="12:13">
      <c r="L454" s="2">
        <v>43697.20833333334</v>
      </c>
      <c r="M454">
        <v>414.0999999999789</v>
      </c>
    </row>
    <row r="455" spans="12:13">
      <c r="L455" s="2">
        <v>43697.54166666666</v>
      </c>
      <c r="M455">
        <v>401.0999999999794</v>
      </c>
    </row>
    <row r="456" spans="12:13">
      <c r="L456" s="2">
        <v>43698.125</v>
      </c>
      <c r="M456">
        <v>392.6999999999805</v>
      </c>
    </row>
    <row r="457" spans="12:13">
      <c r="L457" s="2">
        <v>43699.04166666666</v>
      </c>
      <c r="M457">
        <v>402.0999999999813</v>
      </c>
    </row>
    <row r="458" spans="12:13">
      <c r="L458" s="2">
        <v>43700.20833333334</v>
      </c>
      <c r="M458">
        <v>378.4999999999823</v>
      </c>
    </row>
    <row r="459" spans="12:13">
      <c r="L459" s="2">
        <v>43700.58333333334</v>
      </c>
      <c r="M459">
        <v>398.9999999999836</v>
      </c>
    </row>
    <row r="460" spans="12:13">
      <c r="L460" s="2">
        <v>43703.33333333334</v>
      </c>
      <c r="M460">
        <v>383.3999999999844</v>
      </c>
    </row>
    <row r="461" spans="12:13">
      <c r="L461" s="2">
        <v>43704.125</v>
      </c>
      <c r="M461">
        <v>381.2999999999843</v>
      </c>
    </row>
    <row r="462" spans="12:13">
      <c r="L462" s="2">
        <v>43704.75</v>
      </c>
      <c r="M462">
        <v>377.5999999999837</v>
      </c>
    </row>
    <row r="463" spans="12:13">
      <c r="L463" s="2">
        <v>43704.91666666666</v>
      </c>
      <c r="M463">
        <v>374.2999999999836</v>
      </c>
    </row>
    <row r="464" spans="12:13">
      <c r="L464" s="2">
        <v>43705.66666666666</v>
      </c>
      <c r="M464">
        <v>351.2999999999832</v>
      </c>
    </row>
    <row r="465" spans="12:13">
      <c r="L465" s="2">
        <v>43706.16666666666</v>
      </c>
      <c r="M465">
        <v>301.4999999999827</v>
      </c>
    </row>
    <row r="466" spans="12:13">
      <c r="L466" s="2">
        <v>43706.45833333334</v>
      </c>
      <c r="M466">
        <v>276.8999999999832</v>
      </c>
    </row>
    <row r="467" spans="12:13">
      <c r="L467" s="2">
        <v>43707.08333333334</v>
      </c>
      <c r="M467">
        <v>270.4999999999839</v>
      </c>
    </row>
    <row r="468" spans="12:13">
      <c r="L468" s="2">
        <v>43707.79166666666</v>
      </c>
      <c r="M468">
        <v>243.2999999999848</v>
      </c>
    </row>
    <row r="469" spans="12:13">
      <c r="L469" s="2">
        <v>43709.875</v>
      </c>
      <c r="M469">
        <v>227.8999999999851</v>
      </c>
    </row>
    <row r="470" spans="12:13">
      <c r="L470" s="2">
        <v>43710.45833333334</v>
      </c>
      <c r="M470">
        <v>213.2999999999851</v>
      </c>
    </row>
    <row r="471" spans="12:13">
      <c r="L471" s="2">
        <v>43710.70833333334</v>
      </c>
      <c r="M471">
        <v>198.099999999985</v>
      </c>
    </row>
    <row r="472" spans="12:13">
      <c r="L472" s="2">
        <v>43711.45833333334</v>
      </c>
      <c r="M472">
        <v>401.8999999999846</v>
      </c>
    </row>
    <row r="473" spans="12:13">
      <c r="L473" s="2">
        <v>43718.54166666666</v>
      </c>
      <c r="M473">
        <v>371.2999999999849</v>
      </c>
    </row>
    <row r="474" spans="12:13">
      <c r="L474" s="2">
        <v>43718.79166666666</v>
      </c>
      <c r="M474">
        <v>388.6999999999856</v>
      </c>
    </row>
    <row r="475" spans="12:13">
      <c r="L475" s="2">
        <v>43719.75</v>
      </c>
      <c r="M475">
        <v>357.4999999999858</v>
      </c>
    </row>
    <row r="476" spans="12:13">
      <c r="L476" s="2">
        <v>43720</v>
      </c>
      <c r="M476">
        <v>350.199999999985</v>
      </c>
    </row>
    <row r="477" spans="12:13">
      <c r="L477" s="2">
        <v>43720.58333333334</v>
      </c>
      <c r="M477">
        <v>346.699999999984</v>
      </c>
    </row>
    <row r="478" spans="12:13">
      <c r="L478" s="2">
        <v>43720.91666666666</v>
      </c>
      <c r="M478">
        <v>348.6999999999836</v>
      </c>
    </row>
    <row r="479" spans="12:13">
      <c r="L479" s="2">
        <v>43721.45833333334</v>
      </c>
      <c r="M479">
        <v>327.0999999999842</v>
      </c>
    </row>
    <row r="480" spans="12:13">
      <c r="L480" s="2">
        <v>43721.625</v>
      </c>
      <c r="M480">
        <v>282.0999999999853</v>
      </c>
    </row>
    <row r="481" spans="12:13">
      <c r="L481" s="2">
        <v>43724</v>
      </c>
      <c r="M481">
        <v>258.4999999999863</v>
      </c>
    </row>
    <row r="482" spans="12:13">
      <c r="L482" s="2">
        <v>43724.83333333334</v>
      </c>
      <c r="M482">
        <v>234.2999999999873</v>
      </c>
    </row>
    <row r="483" spans="12:13">
      <c r="L483" s="2">
        <v>43725.20833333334</v>
      </c>
      <c r="M483">
        <v>210.4999999999873</v>
      </c>
    </row>
    <row r="484" spans="12:13">
      <c r="L484" s="2">
        <v>43725.70833333334</v>
      </c>
      <c r="M484">
        <v>195.8999999999872</v>
      </c>
    </row>
    <row r="485" spans="12:13">
      <c r="L485" s="2">
        <v>43726.25</v>
      </c>
      <c r="M485">
        <v>201.199999999987</v>
      </c>
    </row>
    <row r="486" spans="12:13">
      <c r="L486" s="2">
        <v>43726.875</v>
      </c>
      <c r="M486">
        <v>172.3999999999859</v>
      </c>
    </row>
    <row r="487" spans="12:13">
      <c r="L487" s="2">
        <v>43727</v>
      </c>
      <c r="M487">
        <v>207.3999999999853</v>
      </c>
    </row>
    <row r="488" spans="12:13">
      <c r="L488" s="2">
        <v>43727.79166666666</v>
      </c>
      <c r="M488">
        <v>195.0999999999848</v>
      </c>
    </row>
    <row r="489" spans="12:13">
      <c r="L489" s="2">
        <v>43728.08333333334</v>
      </c>
      <c r="M489">
        <v>245.0999999999848</v>
      </c>
    </row>
    <row r="490" spans="12:13">
      <c r="L490" s="2">
        <v>43731.375</v>
      </c>
      <c r="M490">
        <v>242.7999999999852</v>
      </c>
    </row>
    <row r="491" spans="12:13">
      <c r="L491" s="2">
        <v>43731.41666666666</v>
      </c>
      <c r="M491">
        <v>226.6999999999851</v>
      </c>
    </row>
    <row r="492" spans="12:13">
      <c r="L492" s="2">
        <v>43732</v>
      </c>
      <c r="M492">
        <v>216.6999999999842</v>
      </c>
    </row>
    <row r="493" spans="12:13">
      <c r="L493" s="2">
        <v>43732.83333333334</v>
      </c>
      <c r="M493">
        <v>221.2999999999835</v>
      </c>
    </row>
    <row r="494" spans="12:13">
      <c r="L494" s="2">
        <v>43733.91666666666</v>
      </c>
      <c r="M494">
        <v>220.299999999983</v>
      </c>
    </row>
    <row r="495" spans="12:13">
      <c r="L495" s="2">
        <v>43734.29166666666</v>
      </c>
      <c r="M495">
        <v>208.5999999999825</v>
      </c>
    </row>
    <row r="496" spans="12:13">
      <c r="L496" s="2">
        <v>43734.5</v>
      </c>
      <c r="M496">
        <v>196.799999999983</v>
      </c>
    </row>
    <row r="497" spans="12:13">
      <c r="L497" s="2">
        <v>43735.08333333334</v>
      </c>
      <c r="M497">
        <v>185.699999999984</v>
      </c>
    </row>
    <row r="498" spans="12:13">
      <c r="L498" s="2">
        <v>43735.29166666666</v>
      </c>
      <c r="M498">
        <v>197.299999999984</v>
      </c>
    </row>
    <row r="499" spans="12:13">
      <c r="L499" s="2">
        <v>43737.95833333334</v>
      </c>
      <c r="M499">
        <v>199.099999999984</v>
      </c>
    </row>
    <row r="500" spans="12:13">
      <c r="L500" s="2">
        <v>43738.66666666666</v>
      </c>
      <c r="M500">
        <v>158.0999999999844</v>
      </c>
    </row>
    <row r="501" spans="12:13">
      <c r="L501" s="2">
        <v>43739.20833333334</v>
      </c>
      <c r="M501">
        <v>176.7999999999842</v>
      </c>
    </row>
    <row r="502" spans="12:13">
      <c r="L502" s="2">
        <v>43740.20833333334</v>
      </c>
      <c r="M502">
        <v>127.0999999999842</v>
      </c>
    </row>
    <row r="503" spans="12:13">
      <c r="L503" s="2">
        <v>43740.41666666666</v>
      </c>
      <c r="M503">
        <v>120.6999999999849</v>
      </c>
    </row>
    <row r="504" spans="12:13">
      <c r="L504" s="2">
        <v>43741.125</v>
      </c>
      <c r="M504">
        <v>136.8999999999855</v>
      </c>
    </row>
    <row r="505" spans="12:13">
      <c r="L505" s="2">
        <v>43745.08333333334</v>
      </c>
      <c r="M505">
        <v>124.0999999999855</v>
      </c>
    </row>
    <row r="506" spans="12:13">
      <c r="L506" s="2">
        <v>43745.75</v>
      </c>
      <c r="M506">
        <v>108.6999999999858</v>
      </c>
    </row>
    <row r="507" spans="12:13">
      <c r="L507" s="2">
        <v>43746.54166666666</v>
      </c>
      <c r="M507">
        <v>98.59999999998593</v>
      </c>
    </row>
    <row r="508" spans="12:13">
      <c r="L508" s="2">
        <v>43747.16666666666</v>
      </c>
      <c r="M508">
        <v>67.69999999998618</v>
      </c>
    </row>
    <row r="509" spans="12:13">
      <c r="L509" s="2">
        <v>43747.91666666666</v>
      </c>
      <c r="M509">
        <v>3.499999999986585</v>
      </c>
    </row>
    <row r="510" spans="12:13">
      <c r="L510" s="2">
        <v>43748.25</v>
      </c>
      <c r="M510">
        <v>101.199999999987</v>
      </c>
    </row>
    <row r="511" spans="12:13">
      <c r="L511" s="2">
        <v>43752.08333333334</v>
      </c>
      <c r="M511">
        <v>104.4999999999871</v>
      </c>
    </row>
    <row r="512" spans="12:13">
      <c r="L512" s="2">
        <v>43752.83333333334</v>
      </c>
      <c r="M512">
        <v>90.5999999999861</v>
      </c>
    </row>
    <row r="513" spans="12:13">
      <c r="L513" s="2">
        <v>43753.33333333334</v>
      </c>
      <c r="M513">
        <v>71.09999999998536</v>
      </c>
    </row>
    <row r="514" spans="12:13">
      <c r="L514" s="2">
        <v>43753.79166666666</v>
      </c>
      <c r="M514">
        <v>34.69999999998493</v>
      </c>
    </row>
    <row r="515" spans="12:13">
      <c r="L515" s="2">
        <v>43754.16666666666</v>
      </c>
      <c r="M515">
        <v>4.099999999985187</v>
      </c>
    </row>
    <row r="516" spans="12:13">
      <c r="L516" s="2">
        <v>43754.70833333334</v>
      </c>
      <c r="M516">
        <v>74.49999999998596</v>
      </c>
    </row>
    <row r="517" spans="12:13">
      <c r="L517" s="2">
        <v>43756.125</v>
      </c>
      <c r="M517">
        <v>74.49999999998596</v>
      </c>
    </row>
    <row r="518" spans="12:13">
      <c r="L518" s="2">
        <v>43756.25</v>
      </c>
      <c r="M518">
        <v>113.3999999999855</v>
      </c>
    </row>
    <row r="519" spans="12:13">
      <c r="L519" s="2">
        <v>43759.875</v>
      </c>
      <c r="M519">
        <v>103.1999999999852</v>
      </c>
    </row>
    <row r="520" spans="12:13">
      <c r="L520" s="2">
        <v>43760.08333333334</v>
      </c>
      <c r="M520">
        <v>82.69999999998532</v>
      </c>
    </row>
    <row r="521" spans="12:13">
      <c r="L521" s="2">
        <v>43760.45833333334</v>
      </c>
      <c r="M521">
        <v>88.49999999998602</v>
      </c>
    </row>
    <row r="522" spans="12:13">
      <c r="L522" s="2">
        <v>43761.625</v>
      </c>
      <c r="M522">
        <v>80.99999999998715</v>
      </c>
    </row>
    <row r="523" spans="12:13">
      <c r="L523" s="2">
        <v>43762.25</v>
      </c>
      <c r="M523">
        <v>91.99999999998852</v>
      </c>
    </row>
    <row r="524" spans="12:13">
      <c r="L524" s="2">
        <v>43763.29166666666</v>
      </c>
      <c r="M524">
        <v>84.49999999998965</v>
      </c>
    </row>
    <row r="525" spans="12:13">
      <c r="L525" s="2">
        <v>43766.08333333334</v>
      </c>
      <c r="M525">
        <v>86.89999999998975</v>
      </c>
    </row>
    <row r="526" spans="12:13">
      <c r="L526" s="2">
        <v>43766.125</v>
      </c>
      <c r="M526">
        <v>87.6999999999893</v>
      </c>
    </row>
    <row r="527" spans="12:13">
      <c r="L527" s="2">
        <v>43766.20833333334</v>
      </c>
      <c r="M527">
        <v>75.29999999998978</v>
      </c>
    </row>
    <row r="528" spans="12:13">
      <c r="L528" s="2">
        <v>43766.45833333334</v>
      </c>
      <c r="M528">
        <v>122.4999999999906</v>
      </c>
    </row>
    <row r="529" spans="12:13">
      <c r="L529" s="2">
        <v>43768.20833333334</v>
      </c>
      <c r="M529">
        <v>113.6999999999912</v>
      </c>
    </row>
    <row r="530" spans="12:13">
      <c r="L530" s="2">
        <v>43768.33333333334</v>
      </c>
      <c r="M530">
        <v>93.29999999999188</v>
      </c>
    </row>
    <row r="531" spans="12:13">
      <c r="L531" s="2">
        <v>43769.45833333334</v>
      </c>
      <c r="M531">
        <v>99.19999999999163</v>
      </c>
    </row>
    <row r="532" spans="12:13">
      <c r="L532" s="2">
        <v>43770.20833333334</v>
      </c>
      <c r="M532">
        <v>121.4999999999915</v>
      </c>
    </row>
    <row r="533" spans="12:13">
      <c r="L533" s="2">
        <v>43773.79166666666</v>
      </c>
      <c r="M533">
        <v>89.49999999999221</v>
      </c>
    </row>
    <row r="534" spans="12:13">
      <c r="L534" s="2">
        <v>43774.20833333334</v>
      </c>
      <c r="M534">
        <v>93.49999999999284</v>
      </c>
    </row>
    <row r="535" spans="12:13">
      <c r="L535" s="2">
        <v>43775</v>
      </c>
      <c r="M535">
        <v>78.49999999999369</v>
      </c>
    </row>
    <row r="536" spans="12:13">
      <c r="L536" s="2">
        <v>43776.45833333334</v>
      </c>
      <c r="M536">
        <v>70.79999999999387</v>
      </c>
    </row>
    <row r="537" spans="12:13">
      <c r="L537" s="2">
        <v>43777.125</v>
      </c>
      <c r="M537">
        <v>106.8999999999943</v>
      </c>
    </row>
    <row r="538" spans="12:13">
      <c r="L538" s="2">
        <v>43781</v>
      </c>
      <c r="M538">
        <v>87.2999999999945</v>
      </c>
    </row>
    <row r="539" spans="12:13">
      <c r="L539" s="2">
        <v>43781.08333333334</v>
      </c>
      <c r="M539">
        <v>68.29999999999472</v>
      </c>
    </row>
    <row r="540" spans="12:13">
      <c r="L540" s="2">
        <v>43781.20833333334</v>
      </c>
      <c r="M540">
        <v>54.5999999999961</v>
      </c>
    </row>
    <row r="541" spans="12:13">
      <c r="L541" s="2">
        <v>43781.625</v>
      </c>
      <c r="M541">
        <v>141.4999999999975</v>
      </c>
    </row>
    <row r="542" spans="12:13">
      <c r="L542" s="2">
        <v>43784.125</v>
      </c>
      <c r="M542">
        <v>167.3999999999975</v>
      </c>
    </row>
    <row r="543" spans="12:13">
      <c r="L543" s="2">
        <v>43787.66666666666</v>
      </c>
      <c r="M543">
        <v>160.6999999999968</v>
      </c>
    </row>
    <row r="544" spans="12:13">
      <c r="L544" s="2">
        <v>43788.45833333334</v>
      </c>
      <c r="M544">
        <v>136.2999999999968</v>
      </c>
    </row>
    <row r="545" spans="12:13">
      <c r="L545" s="2">
        <v>43789.04166666666</v>
      </c>
      <c r="M545">
        <v>130.6999999999971</v>
      </c>
    </row>
    <row r="546" spans="12:13">
      <c r="L546" s="2">
        <v>43790.41666666666</v>
      </c>
      <c r="M546">
        <v>104.8999999999975</v>
      </c>
    </row>
    <row r="547" spans="12:13">
      <c r="L547" s="2">
        <v>43790.83333333334</v>
      </c>
      <c r="M547">
        <v>89.09999999999741</v>
      </c>
    </row>
    <row r="548" spans="12:13">
      <c r="L548" s="2">
        <v>43791.33333333334</v>
      </c>
      <c r="M548">
        <v>73.59999999999729</v>
      </c>
    </row>
    <row r="549" spans="12:13">
      <c r="L549" s="2">
        <v>43791.41666666666</v>
      </c>
      <c r="M549">
        <v>70.89999999999719</v>
      </c>
    </row>
    <row r="550" spans="12:13">
      <c r="L550" s="2">
        <v>43791.875</v>
      </c>
      <c r="M550">
        <v>76.99999999999648</v>
      </c>
    </row>
    <row r="551" spans="12:13">
      <c r="L551" s="2">
        <v>43793.91666666666</v>
      </c>
      <c r="M551">
        <v>71.29999999999626</v>
      </c>
    </row>
    <row r="552" spans="12:13">
      <c r="L552" s="2">
        <v>43793.95833333334</v>
      </c>
      <c r="M552">
        <v>62.89999999999594</v>
      </c>
    </row>
    <row r="553" spans="12:13">
      <c r="L553" s="2">
        <v>43794.66666666666</v>
      </c>
      <c r="M553">
        <v>48.59999999999587</v>
      </c>
    </row>
    <row r="554" spans="12:13">
      <c r="L554" s="2">
        <v>43795.125</v>
      </c>
      <c r="M554">
        <v>43.29999999999615</v>
      </c>
    </row>
    <row r="555" spans="12:13">
      <c r="L555" s="2">
        <v>43795.58333333334</v>
      </c>
      <c r="M555">
        <v>21.69999999999675</v>
      </c>
    </row>
    <row r="556" spans="12:13">
      <c r="L556" s="2">
        <v>43795.66666666666</v>
      </c>
      <c r="M556">
        <v>21.29999999999768</v>
      </c>
    </row>
    <row r="557" spans="12:13">
      <c r="L557" s="2">
        <v>43796.375</v>
      </c>
      <c r="M557">
        <v>16.89999999999799</v>
      </c>
    </row>
    <row r="558" spans="12:13">
      <c r="L558" s="2">
        <v>43796.54166666666</v>
      </c>
      <c r="M558">
        <v>7.09999999999809</v>
      </c>
    </row>
    <row r="559" spans="12:13">
      <c r="L559" s="2">
        <v>43797.16666666666</v>
      </c>
      <c r="M559">
        <v>-2.100000000001785</v>
      </c>
    </row>
    <row r="560" spans="12:13">
      <c r="L560" s="2">
        <v>43797.66666666666</v>
      </c>
      <c r="M560">
        <v>-11.90000000000168</v>
      </c>
    </row>
    <row r="561" spans="12:13">
      <c r="L561" s="2">
        <v>43798.70833333334</v>
      </c>
      <c r="M561">
        <v>-45.300000000002</v>
      </c>
    </row>
    <row r="562" spans="12:13">
      <c r="L562" s="2">
        <v>43801.125</v>
      </c>
      <c r="M562">
        <v>-45.80000000000297</v>
      </c>
    </row>
    <row r="563" spans="12:13">
      <c r="L563" s="2">
        <v>43801.95833333334</v>
      </c>
      <c r="M563">
        <v>-80.60000000000429</v>
      </c>
    </row>
    <row r="564" spans="12:13">
      <c r="L564" s="2">
        <v>43802.125</v>
      </c>
      <c r="M564">
        <v>-125.5000000000055</v>
      </c>
    </row>
    <row r="565" spans="12:13">
      <c r="L565" s="2">
        <v>43802.66666666666</v>
      </c>
      <c r="M565">
        <v>-157.3000000000067</v>
      </c>
    </row>
    <row r="566" spans="12:13">
      <c r="L566" s="2">
        <v>43803.625</v>
      </c>
      <c r="M566">
        <v>-169.2000000000067</v>
      </c>
    </row>
    <row r="567" spans="12:13">
      <c r="L567" s="2">
        <v>43804.25</v>
      </c>
      <c r="M567">
        <v>-161.6000000000059</v>
      </c>
    </row>
    <row r="568" spans="12:13">
      <c r="L568" s="2">
        <v>43805.16666666666</v>
      </c>
      <c r="M568">
        <v>-171.5000000000063</v>
      </c>
    </row>
    <row r="569" spans="12:13">
      <c r="L569" s="2">
        <v>43805.75</v>
      </c>
      <c r="M569">
        <v>-164.3000000000075</v>
      </c>
    </row>
    <row r="570" spans="12:13">
      <c r="L570" s="2">
        <v>43808.83333333334</v>
      </c>
      <c r="M570">
        <v>-182.7000000000086</v>
      </c>
    </row>
    <row r="571" spans="12:13">
      <c r="L571" s="2">
        <v>43809.375</v>
      </c>
      <c r="M571">
        <v>-191.3000000000085</v>
      </c>
    </row>
    <row r="572" spans="12:13">
      <c r="L572" s="2">
        <v>43809.95833333334</v>
      </c>
      <c r="M572">
        <v>-88.10000000000741</v>
      </c>
    </row>
    <row r="573" spans="12:13">
      <c r="L573" s="2">
        <v>43812.625</v>
      </c>
      <c r="M573">
        <v>-102.7000000000075</v>
      </c>
    </row>
    <row r="574" spans="12:13">
      <c r="L574" s="2">
        <v>43815.33333333334</v>
      </c>
      <c r="M574">
        <v>-103.100000000008</v>
      </c>
    </row>
    <row r="575" spans="12:13">
      <c r="L575" s="2">
        <v>43816.08333333334</v>
      </c>
      <c r="M575">
        <v>-90.90000000000799</v>
      </c>
    </row>
    <row r="576" spans="12:13">
      <c r="L576" s="2">
        <v>43817.5</v>
      </c>
      <c r="M576">
        <v>-85.90000000000828</v>
      </c>
    </row>
    <row r="577" spans="12:13">
      <c r="L577" s="2">
        <v>43818.625</v>
      </c>
      <c r="M577">
        <v>-104.200000000009</v>
      </c>
    </row>
    <row r="578" spans="12:13">
      <c r="L578" s="2">
        <v>43819</v>
      </c>
      <c r="M578">
        <v>-80.70000000000903</v>
      </c>
    </row>
    <row r="579" spans="12:13">
      <c r="L579" s="2">
        <v>43823.16666666666</v>
      </c>
      <c r="M579">
        <v>-87.70000000000834</v>
      </c>
    </row>
    <row r="580" spans="12:13">
      <c r="L580" s="2">
        <v>43823.58333333334</v>
      </c>
      <c r="M580">
        <v>-26.7000000000084</v>
      </c>
    </row>
    <row r="581" spans="12:13">
      <c r="L581" s="2">
        <v>43829.25</v>
      </c>
      <c r="M581">
        <v>-25.4000000000093</v>
      </c>
    </row>
    <row r="582" spans="12:13">
      <c r="L582" s="2">
        <v>43830.58333333334</v>
      </c>
      <c r="M582">
        <v>-37.50000000001023</v>
      </c>
    </row>
    <row r="583" spans="12:13">
      <c r="L583" s="2">
        <v>43832.16666666666</v>
      </c>
      <c r="M583">
        <v>66.19999999998896</v>
      </c>
    </row>
    <row r="584" spans="12:13">
      <c r="L584" s="2">
        <v>43833.875</v>
      </c>
      <c r="M584">
        <v>33.49999999998914</v>
      </c>
    </row>
    <row r="585" spans="12:13">
      <c r="L585" s="2">
        <v>43835.91666666666</v>
      </c>
      <c r="M585">
        <v>3.499999999989427</v>
      </c>
    </row>
    <row r="586" spans="12:13">
      <c r="L586" s="2">
        <v>43836.54166666666</v>
      </c>
      <c r="M586">
        <v>-30.60000000001139</v>
      </c>
    </row>
    <row r="587" spans="12:13">
      <c r="L587" s="2">
        <v>43837.29166666666</v>
      </c>
      <c r="M587">
        <v>-9.300000000012005</v>
      </c>
    </row>
    <row r="588" spans="12:13">
      <c r="L588" s="2">
        <v>43838.375</v>
      </c>
      <c r="M588">
        <v>38.2999999999879</v>
      </c>
    </row>
    <row r="589" spans="12:13">
      <c r="L589" s="2">
        <v>43839.75</v>
      </c>
      <c r="M589">
        <v>14.59999999998843</v>
      </c>
    </row>
    <row r="590" spans="12:13">
      <c r="L590" s="2">
        <v>43840.125</v>
      </c>
      <c r="M590">
        <v>82.09999999998956</v>
      </c>
    </row>
    <row r="591" spans="12:13">
      <c r="L591" s="2">
        <v>43844.375</v>
      </c>
      <c r="M591">
        <v>82.69999999998959</v>
      </c>
    </row>
    <row r="592" spans="12:13">
      <c r="L592" s="2">
        <v>43844.41666666666</v>
      </c>
      <c r="M592">
        <v>85.49999999998875</v>
      </c>
    </row>
    <row r="593" spans="12:13">
      <c r="L593" s="2">
        <v>43844.625</v>
      </c>
      <c r="M593">
        <v>78.09999999998894</v>
      </c>
    </row>
    <row r="594" spans="12:13">
      <c r="L594" s="2">
        <v>43844.70833333334</v>
      </c>
      <c r="M594">
        <v>50.69999999998885</v>
      </c>
    </row>
    <row r="595" spans="12:13">
      <c r="L595" s="2">
        <v>43844.95833333334</v>
      </c>
      <c r="M595">
        <v>37.09999999998786</v>
      </c>
    </row>
    <row r="596" spans="12:13">
      <c r="L596" s="2">
        <v>43845.75</v>
      </c>
      <c r="M596">
        <v>49.09999999998689</v>
      </c>
    </row>
    <row r="597" spans="12:13">
      <c r="L597" s="2">
        <v>43846.83333333334</v>
      </c>
      <c r="M597">
        <v>35.4999999999859</v>
      </c>
    </row>
    <row r="598" spans="12:13">
      <c r="L598" s="2">
        <v>43847.29166666666</v>
      </c>
      <c r="M598">
        <v>1.599999999986039</v>
      </c>
    </row>
    <row r="599" spans="12:13">
      <c r="L599" s="2">
        <v>43847.625</v>
      </c>
      <c r="M599">
        <v>-7.700000000012892</v>
      </c>
    </row>
    <row r="600" spans="12:13">
      <c r="L600" s="2">
        <v>43850.25</v>
      </c>
      <c r="M600">
        <v>-30.90000000001282</v>
      </c>
    </row>
    <row r="601" spans="12:13">
      <c r="L601" s="2">
        <v>43850.45833333334</v>
      </c>
      <c r="M601">
        <v>-40.30000000001365</v>
      </c>
    </row>
    <row r="602" spans="12:13">
      <c r="L602" s="2">
        <v>43851</v>
      </c>
      <c r="M602">
        <v>-65.10000000001412</v>
      </c>
    </row>
    <row r="603" spans="12:13">
      <c r="L603" s="2">
        <v>43851.125</v>
      </c>
      <c r="M603">
        <v>-43.70000000001426</v>
      </c>
    </row>
    <row r="604" spans="12:13">
      <c r="L604" s="2">
        <v>43852.41666666666</v>
      </c>
      <c r="M604">
        <v>-57.30000000001382</v>
      </c>
    </row>
    <row r="605" spans="12:13">
      <c r="L605" s="2">
        <v>43852.75</v>
      </c>
      <c r="M605">
        <v>-71.9000000000139</v>
      </c>
    </row>
    <row r="606" spans="12:13">
      <c r="L606" s="2">
        <v>43853.125</v>
      </c>
      <c r="M606">
        <v>-112.900000000015</v>
      </c>
    </row>
    <row r="607" spans="12:13">
      <c r="L607" s="2">
        <v>43853.625</v>
      </c>
      <c r="M607">
        <v>-122.5000000000153</v>
      </c>
    </row>
    <row r="608" spans="12:13">
      <c r="L608" s="2">
        <v>43854.29166666666</v>
      </c>
      <c r="M608">
        <v>-148.9000000000149</v>
      </c>
    </row>
    <row r="609" spans="12:13">
      <c r="L609" s="2">
        <v>43854.625</v>
      </c>
      <c r="M609">
        <v>-44.30000000001428</v>
      </c>
    </row>
    <row r="610" spans="12:13">
      <c r="L610" s="2">
        <v>43858.75</v>
      </c>
      <c r="M610">
        <v>-47.40000000001345</v>
      </c>
    </row>
    <row r="611" spans="12:13">
      <c r="L611" s="2">
        <v>43859.5</v>
      </c>
      <c r="M611">
        <v>-5.500000000012335</v>
      </c>
    </row>
    <row r="612" spans="12:13">
      <c r="L612" s="2">
        <v>43861.08333333334</v>
      </c>
      <c r="M612">
        <v>-25.5000000000112</v>
      </c>
    </row>
    <row r="613" spans="12:13">
      <c r="L613" s="2">
        <v>43861.5</v>
      </c>
      <c r="M613">
        <v>-1.400000000011232</v>
      </c>
    </row>
    <row r="614" spans="12:13">
      <c r="L614" s="2">
        <v>43864.29166666666</v>
      </c>
      <c r="M614">
        <v>-13.30000000001121</v>
      </c>
    </row>
    <row r="615" spans="12:13">
      <c r="L615" s="2">
        <v>43864.95833333334</v>
      </c>
      <c r="M615">
        <v>-46.10000000001008</v>
      </c>
    </row>
    <row r="616" spans="12:13">
      <c r="L616" s="2">
        <v>43865.125</v>
      </c>
      <c r="M616">
        <v>75.09999999999025</v>
      </c>
    </row>
    <row r="617" spans="12:13">
      <c r="L617" s="2">
        <v>43867.125</v>
      </c>
      <c r="M617">
        <v>62.99999999999073</v>
      </c>
    </row>
    <row r="618" spans="12:13">
      <c r="L618" s="2">
        <v>43867.16666666666</v>
      </c>
      <c r="M618">
        <v>40.09999999999081</v>
      </c>
    </row>
    <row r="619" spans="12:13">
      <c r="L619" s="2">
        <v>43867.625</v>
      </c>
      <c r="M619">
        <v>100.0999999999902</v>
      </c>
    </row>
    <row r="620" spans="12:13">
      <c r="L620" s="2">
        <v>43871.16666666666</v>
      </c>
      <c r="M620">
        <v>77.49999999999034</v>
      </c>
    </row>
    <row r="621" spans="12:13">
      <c r="L621" s="2">
        <v>43871.66666666666</v>
      </c>
      <c r="M621">
        <v>35.89999999999065</v>
      </c>
    </row>
    <row r="622" spans="12:13">
      <c r="L622" s="2">
        <v>43872.08333333334</v>
      </c>
      <c r="M622">
        <v>47.39999999999156</v>
      </c>
    </row>
    <row r="623" spans="12:13">
      <c r="L623" s="2">
        <v>43872.95833333334</v>
      </c>
      <c r="M623">
        <v>32.19999999999288</v>
      </c>
    </row>
    <row r="624" spans="12:13">
      <c r="L624" s="2">
        <v>43873.04166666666</v>
      </c>
      <c r="M624">
        <v>18.89999999999333</v>
      </c>
    </row>
    <row r="625" spans="12:13">
      <c r="L625" s="2">
        <v>43874</v>
      </c>
      <c r="M625">
        <v>16.2999999999937</v>
      </c>
    </row>
    <row r="626" spans="12:13">
      <c r="L626" s="2">
        <v>43874.75</v>
      </c>
      <c r="M626">
        <v>7.69999999999385</v>
      </c>
    </row>
    <row r="627" spans="12:13">
      <c r="L627" s="2">
        <v>43874.95833333334</v>
      </c>
      <c r="M627">
        <v>0.09999999999308784</v>
      </c>
    </row>
    <row r="628" spans="12:13">
      <c r="L628" s="2">
        <v>43878.125</v>
      </c>
      <c r="M628">
        <v>1.199999999992656</v>
      </c>
    </row>
    <row r="629" spans="12:13">
      <c r="L629" s="2">
        <v>43878.70833333334</v>
      </c>
      <c r="M629">
        <v>43.19999999999283</v>
      </c>
    </row>
    <row r="630" spans="12:13">
      <c r="L630" s="2">
        <v>43879.75</v>
      </c>
      <c r="M630">
        <v>115.6999999999937</v>
      </c>
    </row>
    <row r="631" spans="12:13">
      <c r="L631" s="2">
        <v>43881.25</v>
      </c>
      <c r="M631">
        <v>96.69999999999391</v>
      </c>
    </row>
    <row r="632" spans="12:13">
      <c r="L632" s="2">
        <v>43881.58333333334</v>
      </c>
      <c r="M632">
        <v>66.49999999999324</v>
      </c>
    </row>
    <row r="633" spans="12:13">
      <c r="L633" s="2">
        <v>43881.95833333334</v>
      </c>
      <c r="M633">
        <v>67.69999999999328</v>
      </c>
    </row>
    <row r="634" spans="12:13">
      <c r="L634" s="2">
        <v>43882.75</v>
      </c>
      <c r="M634">
        <v>40.89999999999321</v>
      </c>
    </row>
    <row r="635" spans="12:13">
      <c r="L635" s="2">
        <v>43885.04166666666</v>
      </c>
      <c r="M635">
        <v>91.99999999999278</v>
      </c>
    </row>
    <row r="636" spans="12:13">
      <c r="L636" s="2">
        <v>43886.20833333334</v>
      </c>
      <c r="M636">
        <v>58.49999999999341</v>
      </c>
    </row>
    <row r="637" spans="12:13">
      <c r="L637" s="2">
        <v>43886.45833333334</v>
      </c>
      <c r="M637">
        <v>76.0999999999936</v>
      </c>
    </row>
    <row r="638" spans="12:13">
      <c r="L638" s="2">
        <v>43887.20833333334</v>
      </c>
      <c r="M638">
        <v>51.39999999999361</v>
      </c>
    </row>
    <row r="639" spans="12:13">
      <c r="L639" s="2">
        <v>43887.33333333334</v>
      </c>
      <c r="M639">
        <v>74.29999999999353</v>
      </c>
    </row>
    <row r="640" spans="12:13">
      <c r="L640" s="2">
        <v>43888.54166666666</v>
      </c>
      <c r="M640">
        <v>50.09999999999309</v>
      </c>
    </row>
    <row r="641" spans="12:13">
      <c r="L641" s="2">
        <v>43889</v>
      </c>
      <c r="M641">
        <v>186.399999999993</v>
      </c>
    </row>
    <row r="642" spans="12:13">
      <c r="L642" s="2">
        <v>43892.25</v>
      </c>
      <c r="M642">
        <v>160.8999999999935</v>
      </c>
    </row>
    <row r="643" spans="12:13">
      <c r="L643" s="2">
        <v>43892.70833333334</v>
      </c>
      <c r="M643">
        <v>93.39999999999378</v>
      </c>
    </row>
    <row r="644" spans="12:13">
      <c r="L644" s="2">
        <v>43892.95833333334</v>
      </c>
      <c r="M644">
        <v>34.09999999999343</v>
      </c>
    </row>
    <row r="645" spans="12:13">
      <c r="L645" s="2">
        <v>43893.95833333334</v>
      </c>
      <c r="M645">
        <v>-19.00000000000716</v>
      </c>
    </row>
    <row r="646" spans="12:13">
      <c r="L646" s="2">
        <v>43894.29166666666</v>
      </c>
      <c r="M646">
        <v>-24.70000000000738</v>
      </c>
    </row>
    <row r="647" spans="12:13">
      <c r="L647" s="2">
        <v>43895.375</v>
      </c>
      <c r="M647">
        <v>314.2999999999927</v>
      </c>
    </row>
    <row r="648" spans="12:13">
      <c r="L648" s="2">
        <v>43899.66666666666</v>
      </c>
      <c r="M648">
        <v>323.7999999999926</v>
      </c>
    </row>
    <row r="649" spans="12:13">
      <c r="L649" s="2">
        <v>43900.70833333334</v>
      </c>
      <c r="M649">
        <v>274.0999999999926</v>
      </c>
    </row>
    <row r="650" spans="12:13">
      <c r="L650" s="2">
        <v>43901.04166666666</v>
      </c>
      <c r="M650">
        <v>251.8999999999932</v>
      </c>
    </row>
    <row r="651" spans="12:13">
      <c r="L651" s="2">
        <v>43901.79166666666</v>
      </c>
      <c r="M651">
        <v>386.899999999994</v>
      </c>
    </row>
    <row r="652" spans="12:13">
      <c r="L652" s="2">
        <v>43903.33333333334</v>
      </c>
      <c r="M652">
        <v>292.4999999999937</v>
      </c>
    </row>
    <row r="653" spans="12:13">
      <c r="L653" s="2">
        <v>43905.91666666666</v>
      </c>
      <c r="M653">
        <v>332.6999999999938</v>
      </c>
    </row>
    <row r="654" spans="12:13">
      <c r="L654" s="2">
        <v>43907.16666666666</v>
      </c>
      <c r="M654">
        <v>230.7999999999947</v>
      </c>
    </row>
    <row r="655" spans="12:13">
      <c r="L655" s="2">
        <v>43907.41666666666</v>
      </c>
      <c r="M655">
        <v>209.6999999999949</v>
      </c>
    </row>
    <row r="656" spans="12:13">
      <c r="L656" s="2">
        <v>43908.04166666666</v>
      </c>
      <c r="M656">
        <v>178.6999999999946</v>
      </c>
    </row>
    <row r="657" spans="12:13">
      <c r="L657" s="2">
        <v>43908.29166666666</v>
      </c>
      <c r="M657">
        <v>277.6999999999948</v>
      </c>
    </row>
    <row r="658" spans="12:13">
      <c r="L658" s="2">
        <v>43909.5</v>
      </c>
      <c r="M658">
        <v>407.8999999999947</v>
      </c>
    </row>
    <row r="659" spans="12:13">
      <c r="L659" s="2">
        <v>43910.79166666666</v>
      </c>
      <c r="M659">
        <v>406.6999999999947</v>
      </c>
    </row>
    <row r="660" spans="12:13">
      <c r="L660" s="2">
        <v>43913.58333333334</v>
      </c>
      <c r="M660">
        <v>595.2999999999943</v>
      </c>
    </row>
    <row r="661" spans="12:13">
      <c r="L661" s="2">
        <v>43915.70833333334</v>
      </c>
      <c r="M661">
        <v>606.4999999999937</v>
      </c>
    </row>
    <row r="662" spans="12:13">
      <c r="L662" s="2">
        <v>43916.54166666666</v>
      </c>
      <c r="M662">
        <v>624.8999999999935</v>
      </c>
    </row>
    <row r="663" spans="12:13">
      <c r="L663" s="2">
        <v>43917.20833333334</v>
      </c>
      <c r="M663">
        <v>605.8999999999937</v>
      </c>
    </row>
    <row r="664" spans="12:13">
      <c r="L664" s="2">
        <v>43917.79166666666</v>
      </c>
      <c r="M664">
        <v>563.099999999994</v>
      </c>
    </row>
    <row r="665" spans="12:13">
      <c r="L665" s="2">
        <v>43920.16666666666</v>
      </c>
      <c r="M665">
        <v>547.899999999994</v>
      </c>
    </row>
    <row r="666" spans="12:13">
      <c r="L666" s="2">
        <v>43920.54166666666</v>
      </c>
      <c r="M666">
        <v>533.1999999999948</v>
      </c>
    </row>
    <row r="667" spans="12:13">
      <c r="L667" s="2">
        <v>43921.5</v>
      </c>
      <c r="M667">
        <v>615.4999999999956</v>
      </c>
    </row>
    <row r="668" spans="12:13">
      <c r="L668" s="2">
        <v>43923.125</v>
      </c>
      <c r="M668">
        <v>603.5999999999956</v>
      </c>
    </row>
    <row r="669" spans="12:13">
      <c r="L669" s="2">
        <v>43923.58333333334</v>
      </c>
      <c r="M669">
        <v>570.2999999999957</v>
      </c>
    </row>
    <row r="670" spans="12:13">
      <c r="L670" s="2">
        <v>43923.91666666666</v>
      </c>
      <c r="M670">
        <v>517.2999999999956</v>
      </c>
    </row>
    <row r="671" spans="12:13">
      <c r="L671" s="2">
        <v>43924.41666666666</v>
      </c>
      <c r="M671">
        <v>461.8999999999954</v>
      </c>
    </row>
    <row r="672" spans="12:13">
      <c r="L672" s="2">
        <v>43927.04166666666</v>
      </c>
      <c r="M672">
        <v>588.4999999999959</v>
      </c>
    </row>
    <row r="673" spans="12:13">
      <c r="L673" s="2">
        <v>43928.95833333334</v>
      </c>
      <c r="M673">
        <v>536.8999999999968</v>
      </c>
    </row>
    <row r="674" spans="12:13">
      <c r="L674" s="2">
        <v>43929.54166666666</v>
      </c>
      <c r="M674">
        <v>658.3999999999971</v>
      </c>
    </row>
    <row r="675" spans="12:13">
      <c r="L675" s="2">
        <v>43933.91666666666</v>
      </c>
      <c r="M675">
        <v>652.8999999999965</v>
      </c>
    </row>
    <row r="676" spans="12:13">
      <c r="L676" s="2">
        <v>43934.625</v>
      </c>
      <c r="M676">
        <v>667.1999999999965</v>
      </c>
    </row>
    <row r="677" spans="12:13">
      <c r="L677" s="2">
        <v>43935.5</v>
      </c>
      <c r="M677">
        <v>645.7999999999967</v>
      </c>
    </row>
    <row r="678" spans="12:13">
      <c r="L678" s="2">
        <v>43935.91666666666</v>
      </c>
      <c r="M678">
        <v>579.2999999999961</v>
      </c>
    </row>
    <row r="679" spans="12:13">
      <c r="L679" s="2">
        <v>43936.20833333334</v>
      </c>
      <c r="M679">
        <v>624.5999999999964</v>
      </c>
    </row>
    <row r="680" spans="12:13">
      <c r="L680" s="2">
        <v>43937.54166666666</v>
      </c>
      <c r="M680">
        <v>680.1999999999975</v>
      </c>
    </row>
    <row r="681" spans="12:13">
      <c r="L681" s="2">
        <v>43938.5</v>
      </c>
      <c r="M681">
        <v>679.699999999998</v>
      </c>
    </row>
    <row r="682" spans="12:13">
      <c r="L682" s="2">
        <v>43941</v>
      </c>
      <c r="M682">
        <v>653.9999999999975</v>
      </c>
    </row>
    <row r="683" spans="12:13">
      <c r="L683" s="2">
        <v>43941.83333333334</v>
      </c>
      <c r="M683">
        <v>702.099999999997</v>
      </c>
    </row>
    <row r="684" spans="12:13">
      <c r="L684" s="2">
        <v>43942.83333333334</v>
      </c>
      <c r="M684">
        <v>743.0999999999966</v>
      </c>
    </row>
    <row r="685" spans="12:13">
      <c r="L685" s="2">
        <v>43943.875</v>
      </c>
      <c r="M685">
        <v>732.8999999999962</v>
      </c>
    </row>
    <row r="686" spans="12:13">
      <c r="L686" s="2">
        <v>43944.33333333334</v>
      </c>
      <c r="M686">
        <v>752.9999999999956</v>
      </c>
    </row>
    <row r="687" spans="12:13">
      <c r="L687" s="2">
        <v>43945.16666666666</v>
      </c>
      <c r="M687">
        <v>743.0999999999951</v>
      </c>
    </row>
    <row r="688" spans="12:13">
      <c r="L688" s="2">
        <v>43945.58333333334</v>
      </c>
      <c r="M688">
        <v>803.499999999995</v>
      </c>
    </row>
    <row r="689" spans="12:13">
      <c r="L689" s="2">
        <v>43949.16666666666</v>
      </c>
      <c r="M689">
        <v>778.2999999999954</v>
      </c>
    </row>
    <row r="690" spans="12:13">
      <c r="L690" s="2">
        <v>43949.45833333334</v>
      </c>
      <c r="M690">
        <v>792.699999999996</v>
      </c>
    </row>
    <row r="691" spans="12:13">
      <c r="L691" s="2">
        <v>43951.5</v>
      </c>
      <c r="M691">
        <v>785.9999999999966</v>
      </c>
    </row>
    <row r="692" spans="12:13">
      <c r="L692" s="2">
        <v>43951.91666666666</v>
      </c>
      <c r="M692">
        <v>795.6999999999974</v>
      </c>
    </row>
    <row r="693" spans="12:13">
      <c r="L693" s="2">
        <v>43951.95833333334</v>
      </c>
      <c r="M693">
        <v>917.5999999999983</v>
      </c>
    </row>
    <row r="694" spans="12:13">
      <c r="L694" s="2">
        <v>43955.5</v>
      </c>
      <c r="M694">
        <v>929.3999999999992</v>
      </c>
    </row>
    <row r="695" spans="12:13">
      <c r="L695" s="2">
        <v>43956.79166666666</v>
      </c>
      <c r="M695">
        <v>921.4999999999998</v>
      </c>
    </row>
    <row r="696" spans="12:13">
      <c r="L696" s="2">
        <v>43958.29166666666</v>
      </c>
      <c r="M696">
        <v>1024.5</v>
      </c>
    </row>
    <row r="697" spans="12:13">
      <c r="L697" s="2">
        <v>43962.54166666666</v>
      </c>
      <c r="M697">
        <v>1009.6</v>
      </c>
    </row>
    <row r="698" spans="12:13">
      <c r="L698" s="2">
        <v>43962.91666666666</v>
      </c>
      <c r="M698">
        <v>952.0999999999997</v>
      </c>
    </row>
    <row r="699" spans="12:13">
      <c r="L699" s="2">
        <v>43963.04166666666</v>
      </c>
      <c r="M699">
        <v>871.299999999999</v>
      </c>
    </row>
    <row r="700" spans="12:13">
      <c r="L700" s="2">
        <v>43963.45833333334</v>
      </c>
      <c r="M700">
        <v>807.1999999999985</v>
      </c>
    </row>
    <row r="701" spans="12:13">
      <c r="L701" s="2">
        <v>43963.875</v>
      </c>
      <c r="M701">
        <v>784.8999999999985</v>
      </c>
    </row>
    <row r="702" spans="12:13">
      <c r="L702" s="2">
        <v>43964.5</v>
      </c>
      <c r="M702">
        <v>719.6999999999985</v>
      </c>
    </row>
    <row r="703" spans="12:13">
      <c r="L703" s="2">
        <v>43964.70833333334</v>
      </c>
      <c r="M703">
        <v>682.2999999999975</v>
      </c>
    </row>
    <row r="704" spans="12:13">
      <c r="L704" s="2">
        <v>43965.79166666666</v>
      </c>
      <c r="M704">
        <v>635.9999999999966</v>
      </c>
    </row>
    <row r="705" spans="12:13">
      <c r="L705" s="2">
        <v>43966.41666666666</v>
      </c>
      <c r="M705">
        <v>627.6999999999967</v>
      </c>
    </row>
    <row r="706" spans="12:13">
      <c r="L706" s="2">
        <v>43969.16666666666</v>
      </c>
      <c r="M706">
        <v>795.299999999997</v>
      </c>
    </row>
    <row r="707" spans="12:13">
      <c r="L707" s="2">
        <v>43971.04166666666</v>
      </c>
      <c r="M707">
        <v>781.8999999999969</v>
      </c>
    </row>
    <row r="708" spans="12:13">
      <c r="L708" s="2">
        <v>43971.5</v>
      </c>
      <c r="M708">
        <v>767.5999999999968</v>
      </c>
    </row>
    <row r="709" spans="12:13">
      <c r="L709" s="2">
        <v>43972.16666666666</v>
      </c>
      <c r="M709">
        <v>751.2999999999972</v>
      </c>
    </row>
    <row r="710" spans="12:13">
      <c r="L710" s="2">
        <v>43972.58333333334</v>
      </c>
      <c r="M710">
        <v>732.2999999999975</v>
      </c>
    </row>
    <row r="711" spans="12:13">
      <c r="L711" s="2">
        <v>43972.875</v>
      </c>
      <c r="M711">
        <v>767.8999999999969</v>
      </c>
    </row>
    <row r="712" spans="12:13">
      <c r="L712" s="2">
        <v>43975.875</v>
      </c>
      <c r="M712">
        <v>886.2999999999967</v>
      </c>
    </row>
    <row r="713" spans="12:13">
      <c r="L713" s="2">
        <v>43978.125</v>
      </c>
      <c r="M713">
        <v>845.7999999999965</v>
      </c>
    </row>
    <row r="714" spans="12:13">
      <c r="L714" s="2">
        <v>43978.41666666666</v>
      </c>
      <c r="M714">
        <v>763.2999999999963</v>
      </c>
    </row>
    <row r="715" spans="12:13">
      <c r="L715" s="2">
        <v>43978.625</v>
      </c>
      <c r="M715">
        <v>751.9999999999964</v>
      </c>
    </row>
    <row r="716" spans="12:13">
      <c r="L716" s="2">
        <v>43979.125</v>
      </c>
      <c r="M716">
        <v>768.199999999997</v>
      </c>
    </row>
    <row r="717" spans="12:13">
      <c r="L717" s="2">
        <v>43979.45833333334</v>
      </c>
      <c r="M717">
        <v>740.6999999999978</v>
      </c>
    </row>
    <row r="718" spans="12:13">
      <c r="L718" s="2">
        <v>43979.54166666666</v>
      </c>
      <c r="M718">
        <v>712.4999999999982</v>
      </c>
    </row>
    <row r="719" spans="12:13">
      <c r="L719" s="2">
        <v>43980.04166666666</v>
      </c>
      <c r="M719">
        <v>696.4999999999985</v>
      </c>
    </row>
    <row r="720" spans="12:13">
      <c r="L720" s="2">
        <v>43980.58333333334</v>
      </c>
      <c r="M720">
        <v>1029.5</v>
      </c>
    </row>
    <row r="721" spans="12:13">
      <c r="L721" s="2">
        <v>43985.5</v>
      </c>
      <c r="M721">
        <v>964.7000000000002</v>
      </c>
    </row>
    <row r="722" spans="12:13">
      <c r="L722" s="2">
        <v>43985.79166666666</v>
      </c>
      <c r="M722">
        <v>934.5999999999999</v>
      </c>
    </row>
    <row r="723" spans="12:13">
      <c r="L723" s="2">
        <v>43986.25</v>
      </c>
      <c r="M723">
        <v>880.0000000000007</v>
      </c>
    </row>
    <row r="724" spans="12:13">
      <c r="L724" s="2">
        <v>43986.625</v>
      </c>
      <c r="M724">
        <v>960.5000000000014</v>
      </c>
    </row>
    <row r="725" spans="12:13">
      <c r="L725" s="2">
        <v>43990.29166666666</v>
      </c>
      <c r="M725">
        <v>1128.200000000002</v>
      </c>
    </row>
    <row r="726" spans="12:13">
      <c r="L726" s="2">
        <v>43992</v>
      </c>
      <c r="M726">
        <v>1142.900000000003</v>
      </c>
    </row>
    <row r="727" spans="12:13">
      <c r="L727" s="2">
        <v>43992.16666666666</v>
      </c>
      <c r="M727">
        <v>1129.800000000002</v>
      </c>
    </row>
    <row r="728" spans="12:13">
      <c r="L728" s="2">
        <v>43992.33333333334</v>
      </c>
      <c r="M728">
        <v>1113.100000000002</v>
      </c>
    </row>
    <row r="729" spans="12:13">
      <c r="L729" s="2">
        <v>43992.875</v>
      </c>
      <c r="M729">
        <v>1204.600000000001</v>
      </c>
    </row>
    <row r="730" spans="12:13">
      <c r="L730" s="2">
        <v>43994.33333333334</v>
      </c>
      <c r="M730">
        <v>1133.800000000002</v>
      </c>
    </row>
    <row r="731" spans="12:13">
      <c r="L731" s="2">
        <v>43996.875</v>
      </c>
      <c r="M731">
        <v>1110.700000000002</v>
      </c>
    </row>
    <row r="732" spans="12:13">
      <c r="L732" s="2">
        <v>43997.625</v>
      </c>
      <c r="M732">
        <v>1216.100000000002</v>
      </c>
    </row>
    <row r="733" spans="12:13">
      <c r="L733" s="2">
        <v>43998.5</v>
      </c>
      <c r="M733">
        <v>1280.600000000003</v>
      </c>
    </row>
    <row r="734" spans="12:13">
      <c r="L734" s="2">
        <v>43999.45833333334</v>
      </c>
      <c r="M734">
        <v>1251.500000000003</v>
      </c>
    </row>
    <row r="735" spans="12:13">
      <c r="L735" s="2">
        <v>43999.875</v>
      </c>
      <c r="M735">
        <v>1290.700000000003</v>
      </c>
    </row>
    <row r="736" spans="12:13">
      <c r="L736" s="2">
        <v>44001.16666666666</v>
      </c>
      <c r="M736">
        <v>1274.900000000003</v>
      </c>
    </row>
    <row r="737" spans="12:13">
      <c r="L737" s="2">
        <v>44001.79166666666</v>
      </c>
      <c r="M737">
        <v>1224.300000000003</v>
      </c>
    </row>
    <row r="738" spans="12:13">
      <c r="L738" s="2">
        <v>44004.29166666666</v>
      </c>
      <c r="M738">
        <v>1248.900000000002</v>
      </c>
    </row>
    <row r="739" spans="12:13">
      <c r="L739" s="2">
        <v>44005.75</v>
      </c>
      <c r="M739">
        <v>1259.200000000002</v>
      </c>
    </row>
    <row r="740" spans="12:13">
      <c r="L740" s="2">
        <v>44006.29166666666</v>
      </c>
      <c r="M740">
        <v>1251.900000000003</v>
      </c>
    </row>
    <row r="741" spans="12:13">
      <c r="L741" s="2">
        <v>44006.375</v>
      </c>
      <c r="M741">
        <v>1242.100000000003</v>
      </c>
    </row>
    <row r="742" spans="12:13">
      <c r="L742" s="2">
        <v>44007.33333333334</v>
      </c>
      <c r="M742">
        <v>1220.300000000002</v>
      </c>
    </row>
    <row r="743" spans="12:13">
      <c r="L743" s="2">
        <v>44008.375</v>
      </c>
      <c r="M743">
        <v>1202.200000000003</v>
      </c>
    </row>
    <row r="744" spans="12:13">
      <c r="L744" s="2">
        <v>44011.04166666666</v>
      </c>
      <c r="M744">
        <v>1210.800000000002</v>
      </c>
    </row>
    <row r="745" spans="12:13">
      <c r="L745" s="2">
        <v>44012.45833333334</v>
      </c>
      <c r="M745">
        <v>1164.400000000003</v>
      </c>
    </row>
    <row r="746" spans="12:13">
      <c r="L746" s="2">
        <v>44012.66666666666</v>
      </c>
      <c r="M746">
        <v>1169.100000000002</v>
      </c>
    </row>
    <row r="747" spans="12:13">
      <c r="L747" s="2">
        <v>44013.33333333334</v>
      </c>
      <c r="M747">
        <v>1171.700000000002</v>
      </c>
    </row>
    <row r="748" spans="12:13">
      <c r="L748" s="2">
        <v>44013.83333333334</v>
      </c>
      <c r="M748">
        <v>1187.200000000002</v>
      </c>
    </row>
    <row r="749" spans="12:13">
      <c r="L749" s="2">
        <v>44014.91666666666</v>
      </c>
      <c r="M749">
        <v>1174.900000000002</v>
      </c>
    </row>
    <row r="750" spans="12:13">
      <c r="L750" s="2">
        <v>44015.25</v>
      </c>
      <c r="M750">
        <v>1204.300000000001</v>
      </c>
    </row>
    <row r="751" spans="12:13">
      <c r="L751" s="2">
        <v>44018.83333333334</v>
      </c>
      <c r="M751">
        <v>1202.200000000001</v>
      </c>
    </row>
    <row r="752" spans="12:13">
      <c r="L752" s="2">
        <v>44019.70833333334</v>
      </c>
      <c r="M752">
        <v>1181.100000000001</v>
      </c>
    </row>
    <row r="753" spans="12:13">
      <c r="L753" s="2">
        <v>44020</v>
      </c>
      <c r="M753">
        <v>1160.200000000001</v>
      </c>
    </row>
    <row r="754" spans="12:13">
      <c r="L754" s="2">
        <v>44020.58333333334</v>
      </c>
      <c r="M754">
        <v>1138.500000000001</v>
      </c>
    </row>
    <row r="755" spans="12:13">
      <c r="L755" s="2">
        <v>44021.58333333334</v>
      </c>
      <c r="M755">
        <v>1176.300000000001</v>
      </c>
    </row>
    <row r="756" spans="12:13">
      <c r="L756" s="2">
        <v>44022.79166666666</v>
      </c>
      <c r="M756">
        <v>1186.900000000001</v>
      </c>
    </row>
    <row r="757" spans="12:13">
      <c r="L757" s="2">
        <v>44025.95833333334</v>
      </c>
      <c r="M757">
        <v>1153.000000000001</v>
      </c>
    </row>
    <row r="758" spans="12:13">
      <c r="L758" s="2">
        <v>44026.45833333334</v>
      </c>
      <c r="M758">
        <v>1179.1</v>
      </c>
    </row>
    <row r="759" spans="12:13">
      <c r="L759" s="2">
        <v>44027.58333333334</v>
      </c>
      <c r="M759">
        <v>1178.1</v>
      </c>
    </row>
    <row r="760" spans="12:13">
      <c r="L760" s="2">
        <v>44028.625</v>
      </c>
      <c r="M760">
        <v>1164.2</v>
      </c>
    </row>
    <row r="761" spans="12:13">
      <c r="L761" s="2">
        <v>44029</v>
      </c>
      <c r="M761">
        <v>1158.700000000001</v>
      </c>
    </row>
    <row r="762" spans="12:13">
      <c r="L762" s="2">
        <v>44029.125</v>
      </c>
      <c r="M762">
        <v>1147.100000000001</v>
      </c>
    </row>
    <row r="763" spans="12:13">
      <c r="L763" s="2">
        <v>44029.58333333334</v>
      </c>
      <c r="M763">
        <v>1139.100000000001</v>
      </c>
    </row>
    <row r="764" spans="12:13">
      <c r="L764" s="2">
        <v>44031.91666666666</v>
      </c>
      <c r="M764">
        <v>1295.000000000001</v>
      </c>
    </row>
    <row r="765" spans="12:13">
      <c r="L765" s="2">
        <v>44035.04166666666</v>
      </c>
      <c r="M765">
        <v>1281.5</v>
      </c>
    </row>
    <row r="766" spans="12:13">
      <c r="L766" s="2">
        <v>44035.33333333334</v>
      </c>
      <c r="M766">
        <v>1223.800000000001</v>
      </c>
    </row>
    <row r="767" spans="12:13">
      <c r="L767" s="2">
        <v>44035.5</v>
      </c>
      <c r="M767">
        <v>1294.500000000001</v>
      </c>
    </row>
    <row r="768" spans="12:13">
      <c r="L768" s="2">
        <v>44039.04166666666</v>
      </c>
      <c r="M768">
        <v>1279.500000000002</v>
      </c>
    </row>
    <row r="769" spans="12:13">
      <c r="L769" s="2">
        <v>44039.5</v>
      </c>
      <c r="M769">
        <v>1255.300000000002</v>
      </c>
    </row>
    <row r="770" spans="12:13">
      <c r="L770" s="2">
        <v>44039.91666666666</v>
      </c>
      <c r="M770">
        <v>1227.300000000002</v>
      </c>
    </row>
    <row r="771" spans="12:13">
      <c r="L771" s="2">
        <v>44040.45833333334</v>
      </c>
      <c r="M771">
        <v>1215.700000000002</v>
      </c>
    </row>
    <row r="772" spans="12:13">
      <c r="L772" s="2">
        <v>44040.95833333334</v>
      </c>
      <c r="M772">
        <v>1202.900000000002</v>
      </c>
    </row>
    <row r="773" spans="12:13">
      <c r="L773" s="2">
        <v>44042.29166666666</v>
      </c>
      <c r="M773">
        <v>1177.900000000002</v>
      </c>
    </row>
    <row r="774" spans="12:13">
      <c r="L774" s="2">
        <v>44042.91666666666</v>
      </c>
      <c r="M774">
        <v>1205.200000000001</v>
      </c>
    </row>
    <row r="775" spans="12:13">
      <c r="L775" s="2">
        <v>44046.20833333334</v>
      </c>
      <c r="M775">
        <v>1219.400000000001</v>
      </c>
    </row>
    <row r="776" spans="12:13">
      <c r="L776" s="2">
        <v>44046.875</v>
      </c>
      <c r="M776">
        <v>1266.9</v>
      </c>
    </row>
    <row r="777" spans="12:13">
      <c r="L777" s="2">
        <v>44048.875</v>
      </c>
      <c r="M777">
        <v>1232.1</v>
      </c>
    </row>
    <row r="778" spans="12:13">
      <c r="L778" s="2">
        <v>44049.66666666666</v>
      </c>
      <c r="M778">
        <v>1211.400000000001</v>
      </c>
    </row>
    <row r="779" spans="12:13">
      <c r="L779" s="2">
        <v>44050.25</v>
      </c>
      <c r="M779">
        <v>1239.300000000002</v>
      </c>
    </row>
    <row r="780" spans="12:13">
      <c r="L780" s="2">
        <v>44053.41666666666</v>
      </c>
      <c r="M780">
        <v>1233.100000000002</v>
      </c>
    </row>
    <row r="781" spans="12:13">
      <c r="L781" s="2">
        <v>44053.875</v>
      </c>
      <c r="M781">
        <v>1202.100000000002</v>
      </c>
    </row>
    <row r="782" spans="12:13">
      <c r="L782" s="2">
        <v>44054.08333333334</v>
      </c>
      <c r="M782">
        <v>1200.000000000002</v>
      </c>
    </row>
    <row r="783" spans="12:13">
      <c r="L783" s="2">
        <v>44055.04166666666</v>
      </c>
      <c r="M783">
        <v>1173.500000000002</v>
      </c>
    </row>
    <row r="784" spans="12:13">
      <c r="L784" s="2">
        <v>44055.5</v>
      </c>
      <c r="M784">
        <v>1182.500000000002</v>
      </c>
    </row>
    <row r="785" spans="12:13">
      <c r="L785" s="2">
        <v>44056.29166666666</v>
      </c>
      <c r="M785">
        <v>1157.600000000002</v>
      </c>
    </row>
    <row r="786" spans="12:13">
      <c r="L786" s="2">
        <v>44056.54166666666</v>
      </c>
      <c r="M786">
        <v>1135.700000000003</v>
      </c>
    </row>
    <row r="787" spans="12:13">
      <c r="L787" s="2">
        <v>44056.875</v>
      </c>
      <c r="M787">
        <v>1134.100000000004</v>
      </c>
    </row>
    <row r="788" spans="12:13">
      <c r="L788" s="2">
        <v>44057.79166666666</v>
      </c>
      <c r="M788">
        <v>1129.100000000004</v>
      </c>
    </row>
    <row r="789" spans="12:13">
      <c r="L789" s="2">
        <v>44060.45833333334</v>
      </c>
      <c r="M789">
        <v>1142.500000000004</v>
      </c>
    </row>
    <row r="790" spans="12:13">
      <c r="L790" s="2">
        <v>44061.66666666666</v>
      </c>
      <c r="M790">
        <v>1149.400000000004</v>
      </c>
    </row>
    <row r="791" spans="12:13">
      <c r="L791" s="2">
        <v>44061.91666666666</v>
      </c>
      <c r="M791">
        <v>1144.800000000004</v>
      </c>
    </row>
    <row r="792" spans="12:13">
      <c r="L792" s="2">
        <v>44062.16666666666</v>
      </c>
      <c r="M792">
        <v>1125.600000000003</v>
      </c>
    </row>
    <row r="793" spans="12:13">
      <c r="L793" s="2">
        <v>44062.79166666666</v>
      </c>
      <c r="M793">
        <v>1135.900000000002</v>
      </c>
    </row>
    <row r="794" spans="12:13">
      <c r="L794" s="2">
        <v>44063.875</v>
      </c>
      <c r="M794">
        <v>1104.100000000003</v>
      </c>
    </row>
    <row r="795" spans="12:13">
      <c r="L795" s="2">
        <v>44064.33333333334</v>
      </c>
      <c r="M795">
        <v>1098.700000000004</v>
      </c>
    </row>
    <row r="796" spans="12:13">
      <c r="L796" s="2">
        <v>44067.08333333334</v>
      </c>
      <c r="M796">
        <v>1106.200000000004</v>
      </c>
    </row>
    <row r="797" spans="12:13">
      <c r="L797" s="2">
        <v>44067.83333333334</v>
      </c>
      <c r="M797">
        <v>1098.900000000003</v>
      </c>
    </row>
    <row r="798" spans="12:13">
      <c r="L798" s="2">
        <v>44068.16666666666</v>
      </c>
      <c r="M798">
        <v>1156.500000000003</v>
      </c>
    </row>
    <row r="799" spans="12:13">
      <c r="L799" s="2">
        <v>44069.45833333334</v>
      </c>
      <c r="M799">
        <v>1143.600000000002</v>
      </c>
    </row>
    <row r="800" spans="12:13">
      <c r="L800" s="2">
        <v>44069.58333333334</v>
      </c>
      <c r="M800">
        <v>1215.000000000002</v>
      </c>
    </row>
    <row r="801" spans="12:13">
      <c r="L801" s="2">
        <v>44071.5</v>
      </c>
      <c r="M801">
        <v>1174.300000000002</v>
      </c>
    </row>
    <row r="802" spans="12:13">
      <c r="L802" s="2">
        <v>44073.91666666666</v>
      </c>
      <c r="M802">
        <v>1215.900000000002</v>
      </c>
    </row>
    <row r="803" spans="12:13">
      <c r="L803" s="2">
        <v>44075.58333333334</v>
      </c>
      <c r="M803">
        <v>1257.000000000001</v>
      </c>
    </row>
    <row r="804" spans="12:13">
      <c r="L804" s="2">
        <v>44077.08333333334</v>
      </c>
      <c r="M804">
        <v>1241.200000000001</v>
      </c>
    </row>
    <row r="805" spans="12:13">
      <c r="L805" s="2">
        <v>44077.20833333334</v>
      </c>
      <c r="M805">
        <v>1263.300000000001</v>
      </c>
    </row>
    <row r="806" spans="12:13">
      <c r="L806" s="2">
        <v>44078.33333333334</v>
      </c>
      <c r="M806">
        <v>1252.4</v>
      </c>
    </row>
    <row r="807" spans="12:13">
      <c r="L807" s="2">
        <v>44081.41666666666</v>
      </c>
      <c r="M807">
        <v>1250.5</v>
      </c>
    </row>
    <row r="808" spans="12:13">
      <c r="L808" s="2">
        <v>44081.875</v>
      </c>
      <c r="M808">
        <v>1250.9</v>
      </c>
    </row>
    <row r="809" spans="12:13">
      <c r="L809" s="2">
        <v>44082.08333333334</v>
      </c>
      <c r="M809">
        <v>1240.300000000001</v>
      </c>
    </row>
    <row r="810" spans="12:13">
      <c r="L810" s="2">
        <v>44082.20833333334</v>
      </c>
      <c r="M810">
        <v>1208.900000000001</v>
      </c>
    </row>
    <row r="811" spans="12:13">
      <c r="L811" s="2">
        <v>44082.375</v>
      </c>
      <c r="M811">
        <v>1248.600000000002</v>
      </c>
    </row>
    <row r="812" spans="12:13">
      <c r="L812" s="2">
        <v>44083.375</v>
      </c>
      <c r="M812">
        <v>1299.100000000002</v>
      </c>
    </row>
    <row r="813" spans="12:13">
      <c r="L813" s="2">
        <v>44084.25</v>
      </c>
      <c r="M813">
        <v>1260.100000000002</v>
      </c>
    </row>
    <row r="814" spans="12:13">
      <c r="L814" s="2">
        <v>44084.54166666666</v>
      </c>
      <c r="M814">
        <v>1211.100000000002</v>
      </c>
    </row>
    <row r="815" spans="12:13">
      <c r="L815" s="2">
        <v>44084.91666666666</v>
      </c>
      <c r="M815">
        <v>1183.300000000001</v>
      </c>
    </row>
    <row r="816" spans="12:13">
      <c r="L816" s="2">
        <v>44085.29166666666</v>
      </c>
      <c r="M816">
        <v>1163.1</v>
      </c>
    </row>
    <row r="817" spans="12:13">
      <c r="L817" s="2">
        <v>44085.79166666666</v>
      </c>
      <c r="M817">
        <v>1151.1</v>
      </c>
    </row>
    <row r="818" spans="12:13">
      <c r="L818" s="2">
        <v>44089.125</v>
      </c>
      <c r="M818">
        <v>1122</v>
      </c>
    </row>
    <row r="819" spans="12:13">
      <c r="L819" s="2">
        <v>44089.70833333334</v>
      </c>
      <c r="M819">
        <v>1120.6</v>
      </c>
    </row>
    <row r="820" spans="12:13">
      <c r="L820" s="2">
        <v>44090.33333333334</v>
      </c>
      <c r="M820">
        <v>1099.1</v>
      </c>
    </row>
    <row r="821" spans="12:13">
      <c r="L821" s="2">
        <v>44090.66666666666</v>
      </c>
      <c r="M821">
        <v>1127.9</v>
      </c>
    </row>
    <row r="822" spans="12:13">
      <c r="L822" s="2">
        <v>44091.79166666666</v>
      </c>
      <c r="M822">
        <v>1096.5</v>
      </c>
    </row>
    <row r="823" spans="12:13">
      <c r="L823" s="2">
        <v>44092.41666666666</v>
      </c>
      <c r="M823">
        <v>1090.5</v>
      </c>
    </row>
    <row r="824" spans="12:13">
      <c r="L824" s="2">
        <v>44095.08333333334</v>
      </c>
      <c r="M824">
        <v>1050.8</v>
      </c>
    </row>
    <row r="825" spans="12:13">
      <c r="L825" s="2">
        <v>44095.29166666666</v>
      </c>
      <c r="M825">
        <v>1213.9</v>
      </c>
    </row>
    <row r="826" spans="12:13">
      <c r="L826" s="2">
        <v>44098.83333333334</v>
      </c>
      <c r="M826">
        <v>1203.6</v>
      </c>
    </row>
    <row r="827" spans="12:13">
      <c r="L827" s="2">
        <v>44099.54166666666</v>
      </c>
      <c r="M827">
        <v>1191.500000000001</v>
      </c>
    </row>
    <row r="828" spans="12:13">
      <c r="L828" s="2">
        <v>44102.08333333334</v>
      </c>
      <c r="M828">
        <v>1279.5</v>
      </c>
    </row>
    <row r="829" spans="12:13">
      <c r="L829" s="2">
        <v>44104.29166666666</v>
      </c>
      <c r="M829">
        <v>1233.799999999999</v>
      </c>
    </row>
    <row r="830" spans="12:13">
      <c r="L830" s="2">
        <v>44104.58333333334</v>
      </c>
      <c r="M830">
        <v>1250.099999999999</v>
      </c>
    </row>
    <row r="831" spans="12:13">
      <c r="L831" s="2">
        <v>44105.95833333334</v>
      </c>
      <c r="M831">
        <v>1287.299999999999</v>
      </c>
    </row>
    <row r="832" spans="12:13">
      <c r="L832" s="2">
        <v>44106.83333333334</v>
      </c>
      <c r="M832">
        <v>1304.099999999999</v>
      </c>
    </row>
    <row r="833" spans="12:13">
      <c r="L833" s="2">
        <v>44110.29166666666</v>
      </c>
      <c r="M833">
        <v>1298.799999999997</v>
      </c>
    </row>
    <row r="834" spans="12:13">
      <c r="L834" s="2">
        <v>44111.33333333334</v>
      </c>
      <c r="M834">
        <v>1360.499999999996</v>
      </c>
    </row>
    <row r="835" spans="12:13">
      <c r="L835" s="2">
        <v>44116.20833333334</v>
      </c>
      <c r="M835">
        <v>1424.499999999996</v>
      </c>
    </row>
    <row r="836" spans="12:13">
      <c r="L836" s="2">
        <v>44117.625</v>
      </c>
      <c r="M836">
        <v>1411.699999999996</v>
      </c>
    </row>
    <row r="837" spans="12:13">
      <c r="L837" s="2">
        <v>44117.70833333334</v>
      </c>
      <c r="M837">
        <v>1399.699999999996</v>
      </c>
    </row>
    <row r="838" spans="12:13">
      <c r="L838" s="2">
        <v>44118.33333333334</v>
      </c>
      <c r="M838">
        <v>1371.299999999995</v>
      </c>
    </row>
    <row r="839" spans="12:13">
      <c r="L839" s="2">
        <v>44118.66666666666</v>
      </c>
      <c r="M839">
        <v>1433.899999999994</v>
      </c>
    </row>
    <row r="840" spans="12:13">
      <c r="L840" s="2">
        <v>44119.91666666666</v>
      </c>
      <c r="M840">
        <v>1413.399999999995</v>
      </c>
    </row>
    <row r="841" spans="12:13">
      <c r="L841" s="2">
        <v>44120.20833333334</v>
      </c>
      <c r="M841">
        <v>1394.599999999996</v>
      </c>
    </row>
    <row r="842" spans="12:13">
      <c r="L842" s="2">
        <v>44120.66666666666</v>
      </c>
      <c r="M842">
        <v>1374.199999999996</v>
      </c>
    </row>
    <row r="843" spans="12:13">
      <c r="L843" s="2">
        <v>44123.75</v>
      </c>
      <c r="M843">
        <v>1368.299999999997</v>
      </c>
    </row>
    <row r="844" spans="12:13">
      <c r="L844" s="2">
        <v>44124.66666666666</v>
      </c>
      <c r="M844">
        <v>1341.599999999997</v>
      </c>
    </row>
    <row r="845" spans="12:13">
      <c r="L845" s="2">
        <v>44125.45833333334</v>
      </c>
      <c r="M845">
        <v>1331.699999999997</v>
      </c>
    </row>
    <row r="846" spans="12:13">
      <c r="L846" s="2">
        <v>44125.875</v>
      </c>
      <c r="M846">
        <v>1319.599999999996</v>
      </c>
    </row>
    <row r="847" spans="12:13">
      <c r="L847" s="2">
        <v>44126.125</v>
      </c>
      <c r="M847">
        <v>1295.499999999996</v>
      </c>
    </row>
    <row r="848" spans="12:13">
      <c r="L848" s="2">
        <v>44126.58333333334</v>
      </c>
      <c r="M848">
        <v>1314.299999999996</v>
      </c>
    </row>
    <row r="849" spans="12:13">
      <c r="L849" s="2">
        <v>44127.29166666666</v>
      </c>
      <c r="M849">
        <v>1304.499999999996</v>
      </c>
    </row>
    <row r="850" spans="12:13">
      <c r="L850" s="2">
        <v>44127.5</v>
      </c>
      <c r="M850">
        <v>1298.999999999997</v>
      </c>
    </row>
    <row r="851" spans="12:13">
      <c r="L851" s="2">
        <v>44129.875</v>
      </c>
      <c r="M851">
        <v>1305.499999999997</v>
      </c>
    </row>
    <row r="852" spans="12:13">
      <c r="L852" s="2">
        <v>44129.95833333334</v>
      </c>
      <c r="M852">
        <v>1302.399999999996</v>
      </c>
    </row>
    <row r="853" spans="12:13">
      <c r="L853" s="2">
        <v>44130.08333333334</v>
      </c>
      <c r="M853">
        <v>1291.799999999997</v>
      </c>
    </row>
    <row r="854" spans="12:13">
      <c r="L854" s="2">
        <v>44130.33333333334</v>
      </c>
      <c r="M854">
        <v>1283.199999999997</v>
      </c>
    </row>
    <row r="855" spans="12:13">
      <c r="L855" s="2">
        <v>44130.875</v>
      </c>
      <c r="M855">
        <v>1276.999999999997</v>
      </c>
    </row>
    <row r="856" spans="12:13">
      <c r="L856" s="2">
        <v>44131.29166666666</v>
      </c>
      <c r="M856">
        <v>1269.899999999997</v>
      </c>
    </row>
    <row r="857" spans="12:13">
      <c r="L857" s="2">
        <v>44131.45833333334</v>
      </c>
      <c r="M857">
        <v>1356.999999999996</v>
      </c>
    </row>
    <row r="858" spans="12:13">
      <c r="L858" s="2">
        <v>44133.20833333334</v>
      </c>
      <c r="M858">
        <v>1314.299999999996</v>
      </c>
    </row>
    <row r="859" spans="12:13">
      <c r="L859" s="2">
        <v>44133.41666666666</v>
      </c>
      <c r="M859">
        <v>1290.299999999995</v>
      </c>
    </row>
    <row r="860" spans="12:13">
      <c r="L860" s="2">
        <v>44133.95833333334</v>
      </c>
      <c r="M860">
        <v>1272.799999999995</v>
      </c>
    </row>
    <row r="861" spans="12:13">
      <c r="L861" s="2">
        <v>44134.33333333334</v>
      </c>
      <c r="M861">
        <v>1271.899999999995</v>
      </c>
    </row>
    <row r="862" spans="12:13">
      <c r="L862" s="2">
        <v>44134.625</v>
      </c>
      <c r="M862">
        <v>1258.699999999994</v>
      </c>
    </row>
    <row r="863" spans="12:13">
      <c r="L863" s="2">
        <v>44136.95833333334</v>
      </c>
      <c r="M863">
        <v>1212.999999999995</v>
      </c>
    </row>
    <row r="864" spans="12:13">
      <c r="L864" s="2">
        <v>44137.45833333334</v>
      </c>
      <c r="M864">
        <v>1212.499999999995</v>
      </c>
    </row>
    <row r="865" spans="12:13">
      <c r="L865" s="2">
        <v>44138.25</v>
      </c>
      <c r="M865">
        <v>1156.499999999995</v>
      </c>
    </row>
    <row r="866" spans="12:13">
      <c r="L866" s="2">
        <v>44138.33333333334</v>
      </c>
      <c r="M866">
        <v>1171.499999999994</v>
      </c>
    </row>
    <row r="867" spans="12:13">
      <c r="L867" s="2">
        <v>44139.25</v>
      </c>
      <c r="M867">
        <v>1109.299999999994</v>
      </c>
    </row>
    <row r="868" spans="12:13">
      <c r="L868" s="2">
        <v>44139.70833333334</v>
      </c>
      <c r="M868">
        <v>1085.099999999995</v>
      </c>
    </row>
    <row r="869" spans="12:13">
      <c r="L869" s="2">
        <v>44140.25</v>
      </c>
      <c r="M869">
        <v>1054.499999999996</v>
      </c>
    </row>
    <row r="870" spans="12:13">
      <c r="L870" s="2">
        <v>44140.45833333334</v>
      </c>
      <c r="M870">
        <v>1051.099999999995</v>
      </c>
    </row>
    <row r="871" spans="12:13">
      <c r="L871" s="2">
        <v>44141.16666666666</v>
      </c>
      <c r="M871">
        <v>1029.299999999995</v>
      </c>
    </row>
    <row r="872" spans="12:13">
      <c r="L872" s="2">
        <v>44144.08333333334</v>
      </c>
      <c r="M872">
        <v>1141.699999999994</v>
      </c>
    </row>
    <row r="873" spans="12:13">
      <c r="L873" s="2">
        <v>44145.16666666666</v>
      </c>
      <c r="M873">
        <v>1139.399999999993</v>
      </c>
    </row>
    <row r="874" spans="12:13">
      <c r="L874" s="2">
        <v>44145.54166666666</v>
      </c>
      <c r="M874">
        <v>1172.799999999994</v>
      </c>
    </row>
    <row r="875" spans="12:13">
      <c r="L875" s="2">
        <v>44146.75</v>
      </c>
      <c r="M875">
        <v>1253.699999999995</v>
      </c>
    </row>
    <row r="876" spans="12:13">
      <c r="L876" s="2">
        <v>44148.5</v>
      </c>
      <c r="M876">
        <v>1264.299999999996</v>
      </c>
    </row>
    <row r="877" spans="12:13">
      <c r="L877" s="2">
        <v>44148.83333333334</v>
      </c>
      <c r="M877">
        <v>1243.199999999996</v>
      </c>
    </row>
    <row r="878" spans="12:13">
      <c r="L878" s="2">
        <v>44150.95833333334</v>
      </c>
      <c r="M878">
        <v>1261.499999999995</v>
      </c>
    </row>
    <row r="879" spans="12:13">
      <c r="L879" s="2">
        <v>44152.25</v>
      </c>
      <c r="M879">
        <v>1318.899999999995</v>
      </c>
    </row>
    <row r="880" spans="12:13">
      <c r="L880" s="2">
        <v>44153.54166666666</v>
      </c>
      <c r="M880">
        <v>1311.899999999996</v>
      </c>
    </row>
    <row r="881" spans="12:13">
      <c r="L881" s="2">
        <v>44153.875</v>
      </c>
      <c r="M881">
        <v>1334.899999999996</v>
      </c>
    </row>
    <row r="882" spans="12:13">
      <c r="L882" s="2">
        <v>44155.08333333334</v>
      </c>
      <c r="M882">
        <v>1444.699999999996</v>
      </c>
    </row>
    <row r="883" spans="12:13">
      <c r="L883" s="2">
        <v>44160.33333333334</v>
      </c>
      <c r="M883">
        <v>1422.099999999996</v>
      </c>
    </row>
    <row r="884" spans="12:13">
      <c r="L884" s="2">
        <v>44160.83333333334</v>
      </c>
      <c r="M884">
        <v>1398.399999999996</v>
      </c>
    </row>
    <row r="885" spans="12:13">
      <c r="L885" s="2">
        <v>44161.33333333334</v>
      </c>
      <c r="M885">
        <v>1391.499999999996</v>
      </c>
    </row>
    <row r="886" spans="12:13">
      <c r="L886" s="2">
        <v>44162.45833333334</v>
      </c>
      <c r="M886">
        <v>1387.099999999995</v>
      </c>
    </row>
    <row r="887" spans="12:13">
      <c r="L887" s="2">
        <v>44165.25</v>
      </c>
      <c r="M887">
        <v>1369.499999999995</v>
      </c>
    </row>
    <row r="888" spans="12:13">
      <c r="L888" s="2">
        <v>44166.20833333334</v>
      </c>
      <c r="M888">
        <v>1361.599999999995</v>
      </c>
    </row>
    <row r="889" spans="12:13">
      <c r="L889" s="2">
        <v>44166.58333333334</v>
      </c>
      <c r="M889">
        <v>1355.399999999996</v>
      </c>
    </row>
    <row r="890" spans="12:13">
      <c r="L890" s="2">
        <v>44166.79166666666</v>
      </c>
      <c r="M890">
        <v>1390.899999999996</v>
      </c>
    </row>
    <row r="891" spans="12:13">
      <c r="L891" s="2">
        <v>44168.58333333334</v>
      </c>
      <c r="M891">
        <v>1369.899999999997</v>
      </c>
    </row>
    <row r="892" spans="12:13">
      <c r="L892" s="2">
        <v>44169.625</v>
      </c>
      <c r="M892">
        <v>1357.699999999997</v>
      </c>
    </row>
    <row r="893" spans="12:13">
      <c r="L893" s="2">
        <v>44172.20833333334</v>
      </c>
      <c r="M893">
        <v>1366.699999999997</v>
      </c>
    </row>
    <row r="894" spans="12:13">
      <c r="L894" s="2">
        <v>44172.79166666666</v>
      </c>
      <c r="M894">
        <v>1369.699999999997</v>
      </c>
    </row>
    <row r="895" spans="12:13">
      <c r="L895" s="2">
        <v>44173.08333333334</v>
      </c>
      <c r="M895">
        <v>1379.099999999996</v>
      </c>
    </row>
    <row r="896" spans="12:13">
      <c r="L896" s="2">
        <v>44173.54166666666</v>
      </c>
      <c r="M896">
        <v>1379.299999999996</v>
      </c>
    </row>
    <row r="897" spans="12:13">
      <c r="L897" s="2">
        <v>44173.75</v>
      </c>
      <c r="M897">
        <v>1359.499999999995</v>
      </c>
    </row>
    <row r="898" spans="12:13">
      <c r="L898" s="2">
        <v>44174.125</v>
      </c>
      <c r="M898">
        <v>1374.799999999995</v>
      </c>
    </row>
    <row r="899" spans="12:13">
      <c r="L899" s="2">
        <v>44174.91666666666</v>
      </c>
      <c r="M899">
        <v>1326.799999999994</v>
      </c>
    </row>
    <row r="900" spans="12:13">
      <c r="L900" s="2">
        <v>44175.20833333334</v>
      </c>
      <c r="M900">
        <v>1369.299999999994</v>
      </c>
    </row>
    <row r="901" spans="12:13">
      <c r="L901" s="2">
        <v>44176.5</v>
      </c>
      <c r="M901">
        <v>1374.299999999994</v>
      </c>
    </row>
    <row r="902" spans="12:13">
      <c r="L902" s="2">
        <v>44179.08333333334</v>
      </c>
      <c r="M902">
        <v>1373.499999999994</v>
      </c>
    </row>
    <row r="903" spans="12:13">
      <c r="L903" s="2">
        <v>44179.83333333334</v>
      </c>
      <c r="M903">
        <v>1376.299999999995</v>
      </c>
    </row>
    <row r="904" spans="12:13">
      <c r="L904" s="2">
        <v>44180.83333333334</v>
      </c>
      <c r="M904">
        <v>1357.699999999996</v>
      </c>
    </row>
    <row r="905" spans="12:13">
      <c r="L905" s="2">
        <v>44181.20833333334</v>
      </c>
      <c r="M905">
        <v>1337.299999999996</v>
      </c>
    </row>
    <row r="906" spans="12:13">
      <c r="L906" s="2">
        <v>44181.66666666666</v>
      </c>
      <c r="M906">
        <v>1363.899999999997</v>
      </c>
    </row>
    <row r="907" spans="12:13">
      <c r="L907" s="2">
        <v>44183.04166666666</v>
      </c>
      <c r="M907">
        <v>1359.899999999998</v>
      </c>
    </row>
    <row r="908" spans="12:13">
      <c r="L908" s="2">
        <v>44183.29166666666</v>
      </c>
      <c r="M908">
        <v>1330.699999999998</v>
      </c>
    </row>
    <row r="909" spans="12:13">
      <c r="L909" s="2">
        <v>44186.04166666666</v>
      </c>
      <c r="M909">
        <v>1318.699999999997</v>
      </c>
    </row>
    <row r="910" spans="12:13">
      <c r="L910" s="2">
        <v>44186.79166666666</v>
      </c>
      <c r="M910">
        <v>1279.699999999997</v>
      </c>
    </row>
    <row r="911" spans="12:13">
      <c r="L911" s="2">
        <v>44187.29166666666</v>
      </c>
      <c r="M911">
        <v>1274.099999999997</v>
      </c>
    </row>
    <row r="912" spans="12:13">
      <c r="L912" s="2">
        <v>44188.125</v>
      </c>
      <c r="M912">
        <v>1343.099999999997</v>
      </c>
    </row>
    <row r="913" spans="12:13">
      <c r="L913" s="2">
        <v>44193.08333333334</v>
      </c>
      <c r="M913">
        <v>1350.499999999997</v>
      </c>
    </row>
    <row r="914" spans="12:13">
      <c r="L914" s="2">
        <v>44193.16666666666</v>
      </c>
      <c r="M914">
        <v>1339.299999999997</v>
      </c>
    </row>
    <row r="915" spans="12:13">
      <c r="L915" s="2">
        <v>44193.5</v>
      </c>
      <c r="M915">
        <v>1328.899999999998</v>
      </c>
    </row>
    <row r="916" spans="12:13">
      <c r="L916" s="2">
        <v>44194.04166666666</v>
      </c>
      <c r="M916">
        <v>1340.499999999997</v>
      </c>
    </row>
    <row r="917" spans="12:13">
      <c r="L917" s="2">
        <v>44195.04166666666</v>
      </c>
      <c r="M917">
        <v>1328.899999999998</v>
      </c>
    </row>
    <row r="918" spans="12:13">
      <c r="L918" s="2">
        <v>44195.125</v>
      </c>
      <c r="M918">
        <v>1390.099999999997</v>
      </c>
    </row>
    <row r="919" spans="12:13">
      <c r="L919" s="2">
        <v>44199.95833333334</v>
      </c>
      <c r="M919">
        <v>1411.199999999997</v>
      </c>
    </row>
    <row r="920" spans="12:13">
      <c r="L920" s="2">
        <v>44200.58333333334</v>
      </c>
      <c r="M920">
        <v>1395.399999999997</v>
      </c>
    </row>
    <row r="921" spans="12:13">
      <c r="L921" s="2">
        <v>44200.625</v>
      </c>
      <c r="M921">
        <v>1379.699999999996</v>
      </c>
    </row>
    <row r="922" spans="12:13">
      <c r="L922" s="2">
        <v>44201.25</v>
      </c>
      <c r="M922">
        <v>1459.599999999995</v>
      </c>
    </row>
    <row r="923" spans="12:13">
      <c r="L923" s="2">
        <v>44203.41666666666</v>
      </c>
      <c r="M923">
        <v>1419.799999999995</v>
      </c>
    </row>
    <row r="924" spans="12:13">
      <c r="L924" s="2">
        <v>44203.79166666666</v>
      </c>
      <c r="M924">
        <v>1425.599999999996</v>
      </c>
    </row>
    <row r="925" spans="12:13">
      <c r="L925" s="2">
        <v>44204.83333333334</v>
      </c>
      <c r="M925">
        <v>1465.099999999995</v>
      </c>
    </row>
    <row r="926" spans="12:13">
      <c r="L926" s="2">
        <v>44207.95833333334</v>
      </c>
      <c r="M926">
        <v>1493.599999999995</v>
      </c>
    </row>
    <row r="927" spans="12:13">
      <c r="L927" s="2">
        <v>44209.25</v>
      </c>
      <c r="M927">
        <v>1491.299999999995</v>
      </c>
    </row>
    <row r="928" spans="12:13">
      <c r="L928" s="2">
        <v>44210.08333333334</v>
      </c>
      <c r="M928">
        <v>1490.899999999995</v>
      </c>
    </row>
    <row r="929" spans="12:13">
      <c r="L929" s="2">
        <v>44211.125</v>
      </c>
      <c r="M929">
        <v>1563.199999999995</v>
      </c>
    </row>
    <row r="930" spans="12:13">
      <c r="L930" s="2">
        <v>44215</v>
      </c>
      <c r="M930">
        <v>1570.499999999995</v>
      </c>
    </row>
    <row r="931" spans="12:13">
      <c r="L931" s="2">
        <v>44215.75</v>
      </c>
      <c r="M931">
        <v>1547.799999999995</v>
      </c>
    </row>
    <row r="932" spans="12:13">
      <c r="L932" s="2">
        <v>44216.20833333334</v>
      </c>
      <c r="M932">
        <v>1554.099999999994</v>
      </c>
    </row>
    <row r="933" spans="12:13">
      <c r="L933" s="2">
        <v>44216.875</v>
      </c>
      <c r="M933">
        <v>1533.499999999994</v>
      </c>
    </row>
    <row r="934" spans="12:13">
      <c r="L934" s="2">
        <v>44217.04166666666</v>
      </c>
      <c r="M934">
        <v>1520.399999999994</v>
      </c>
    </row>
    <row r="935" spans="12:13">
      <c r="L935" s="2">
        <v>44217.75</v>
      </c>
      <c r="M935">
        <v>1525.499999999994</v>
      </c>
    </row>
    <row r="936" spans="12:13">
      <c r="L936" s="2">
        <v>44221.08333333334</v>
      </c>
      <c r="M936">
        <v>1495.899999999995</v>
      </c>
    </row>
    <row r="937" spans="12:13">
      <c r="L937" s="2">
        <v>44221.66666666666</v>
      </c>
      <c r="M937">
        <v>1469.099999999994</v>
      </c>
    </row>
    <row r="938" spans="12:13">
      <c r="L938" s="2">
        <v>44222.58333333334</v>
      </c>
      <c r="M938">
        <v>1464.299999999994</v>
      </c>
    </row>
    <row r="939" spans="12:13">
      <c r="L939" s="2">
        <v>44223.33333333334</v>
      </c>
      <c r="M939">
        <v>1472.399999999995</v>
      </c>
    </row>
    <row r="940" spans="12:13">
      <c r="L940" s="2">
        <v>44224.70833333334</v>
      </c>
      <c r="M940">
        <v>1476.199999999994</v>
      </c>
    </row>
    <row r="941" spans="12:13">
      <c r="L941" s="2">
        <v>44225.33333333334</v>
      </c>
      <c r="M941">
        <v>1464.299999999994</v>
      </c>
    </row>
    <row r="942" spans="12:13">
      <c r="L942" s="2">
        <v>44225.5</v>
      </c>
      <c r="M942">
        <v>1421.399999999996</v>
      </c>
    </row>
    <row r="943" spans="12:13">
      <c r="L943" s="2">
        <v>44227.95833333334</v>
      </c>
      <c r="M943">
        <v>1390.699999999997</v>
      </c>
    </row>
    <row r="944" spans="12:13">
      <c r="L944" s="2">
        <v>44228.375</v>
      </c>
      <c r="M944">
        <v>1382.299999999998</v>
      </c>
    </row>
    <row r="945" spans="12:13">
      <c r="L945" s="2">
        <v>44228.66666666666</v>
      </c>
      <c r="M945">
        <v>1377.499999999999</v>
      </c>
    </row>
    <row r="946" spans="12:13">
      <c r="L946" s="2">
        <v>44228.70833333334</v>
      </c>
      <c r="M946">
        <v>1380.899999999999</v>
      </c>
    </row>
    <row r="947" spans="12:13">
      <c r="L947" s="2">
        <v>44228.75</v>
      </c>
      <c r="M947">
        <v>1366.7</v>
      </c>
    </row>
    <row r="948" spans="12:13">
      <c r="L948" s="2">
        <v>44229.04166666666</v>
      </c>
      <c r="M948">
        <v>1330.900000000001</v>
      </c>
    </row>
    <row r="949" spans="12:13">
      <c r="L949" s="2">
        <v>44229.41666666666</v>
      </c>
      <c r="M949">
        <v>1327.400000000001</v>
      </c>
    </row>
    <row r="950" spans="12:13">
      <c r="L950" s="2">
        <v>44230.08333333334</v>
      </c>
      <c r="M950">
        <v>1342.500000000001</v>
      </c>
    </row>
    <row r="951" spans="12:13">
      <c r="L951" s="2">
        <v>44231.70833333334</v>
      </c>
      <c r="M951">
        <v>1326.500000000001</v>
      </c>
    </row>
    <row r="952" spans="12:13">
      <c r="L952" s="2">
        <v>44232.20833333334</v>
      </c>
      <c r="M952">
        <v>1326.100000000002</v>
      </c>
    </row>
    <row r="953" spans="12:13">
      <c r="L953" s="2">
        <v>44232.29166666666</v>
      </c>
      <c r="M953">
        <v>1320.600000000002</v>
      </c>
    </row>
    <row r="954" spans="12:13">
      <c r="L954" s="2">
        <v>44232.33333333334</v>
      </c>
      <c r="M954">
        <v>1387.700000000003</v>
      </c>
    </row>
    <row r="955" spans="12:13">
      <c r="L955" s="2">
        <v>44236.33333333334</v>
      </c>
      <c r="M955">
        <v>1393.500000000004</v>
      </c>
    </row>
    <row r="956" spans="12:13">
      <c r="L956" s="2">
        <v>44237</v>
      </c>
      <c r="M956">
        <v>1381.000000000004</v>
      </c>
    </row>
    <row r="957" spans="12:13">
      <c r="L957" s="2">
        <v>44237.83333333334</v>
      </c>
      <c r="M957">
        <v>1355.100000000004</v>
      </c>
    </row>
    <row r="958" spans="12:13">
      <c r="L958" s="2">
        <v>44238.33333333334</v>
      </c>
      <c r="M958">
        <v>1367.800000000005</v>
      </c>
    </row>
    <row r="959" spans="12:13">
      <c r="L959" s="2">
        <v>44239.16666666666</v>
      </c>
      <c r="M959">
        <v>1339.000000000005</v>
      </c>
    </row>
    <row r="960" spans="12:13">
      <c r="L960" s="2">
        <v>44239.66666666666</v>
      </c>
      <c r="M960">
        <v>1392.900000000005</v>
      </c>
    </row>
    <row r="961" spans="12:13">
      <c r="L961" s="2">
        <v>44243.54166666666</v>
      </c>
      <c r="M961">
        <v>1369.800000000005</v>
      </c>
    </row>
    <row r="962" spans="12:13">
      <c r="L962" s="2">
        <v>44243.91666666666</v>
      </c>
      <c r="M962">
        <v>1361.600000000006</v>
      </c>
    </row>
    <row r="963" spans="12:13">
      <c r="L963" s="2">
        <v>44244.25</v>
      </c>
      <c r="M963">
        <v>1360.100000000006</v>
      </c>
    </row>
    <row r="964" spans="12:13">
      <c r="L964" s="2">
        <v>44245.08333333334</v>
      </c>
      <c r="M964">
        <v>1339.200000000006</v>
      </c>
    </row>
    <row r="965" spans="12:13">
      <c r="L965" s="2">
        <v>44245.70833333334</v>
      </c>
      <c r="M965">
        <v>1316.800000000005</v>
      </c>
    </row>
    <row r="966" spans="12:13">
      <c r="L966" s="2">
        <v>44246.20833333334</v>
      </c>
      <c r="M966">
        <v>1416.700000000005</v>
      </c>
    </row>
    <row r="967" spans="12:13">
      <c r="L967" s="2">
        <v>44249.66666666666</v>
      </c>
      <c r="M967">
        <v>1407.600000000005</v>
      </c>
    </row>
    <row r="968" spans="12:13">
      <c r="L968" s="2">
        <v>44250.33333333334</v>
      </c>
      <c r="M968">
        <v>1394.500000000005</v>
      </c>
    </row>
    <row r="969" spans="12:13">
      <c r="L969" s="2">
        <v>44250.66666666666</v>
      </c>
      <c r="M969">
        <v>1375.100000000005</v>
      </c>
    </row>
    <row r="970" spans="12:13">
      <c r="L970" s="2">
        <v>44250.79166666666</v>
      </c>
      <c r="M970">
        <v>1413.500000000005</v>
      </c>
    </row>
    <row r="971" spans="12:13">
      <c r="L971" s="2">
        <v>44252.75</v>
      </c>
      <c r="M971">
        <v>1523.300000000005</v>
      </c>
    </row>
    <row r="972" spans="12:13">
      <c r="L972" s="2">
        <v>44256.20833333334</v>
      </c>
      <c r="M972">
        <v>1538.100000000005</v>
      </c>
    </row>
    <row r="973" spans="12:13">
      <c r="L973" s="2">
        <v>44257.29166666666</v>
      </c>
      <c r="M973">
        <v>1475.500000000005</v>
      </c>
    </row>
    <row r="974" spans="12:13">
      <c r="L974" s="2">
        <v>44257.5</v>
      </c>
      <c r="M974">
        <v>1465.700000000005</v>
      </c>
    </row>
    <row r="975" spans="12:13">
      <c r="L975" s="2">
        <v>44258.58333333334</v>
      </c>
      <c r="M975">
        <v>1433.900000000005</v>
      </c>
    </row>
    <row r="976" spans="12:13">
      <c r="L976" s="2">
        <v>44259.29166666666</v>
      </c>
      <c r="M976">
        <v>1409.800000000005</v>
      </c>
    </row>
    <row r="977" spans="12:13">
      <c r="L977" s="2">
        <v>44259.91666666666</v>
      </c>
      <c r="M977">
        <v>1393.100000000005</v>
      </c>
    </row>
    <row r="978" spans="12:13">
      <c r="L978" s="2">
        <v>44263</v>
      </c>
      <c r="M978">
        <v>1355.500000000005</v>
      </c>
    </row>
    <row r="979" spans="12:13">
      <c r="L979" s="2">
        <v>44263.45833333334</v>
      </c>
      <c r="M979">
        <v>1328.900000000004</v>
      </c>
    </row>
    <row r="980" spans="12:13">
      <c r="L980" s="2">
        <v>44263.79166666666</v>
      </c>
      <c r="M980">
        <v>1364.100000000004</v>
      </c>
    </row>
    <row r="981" spans="12:13">
      <c r="L981" s="2">
        <v>44264.95833333334</v>
      </c>
      <c r="M981">
        <v>1355.700000000006</v>
      </c>
    </row>
    <row r="982" spans="12:13">
      <c r="L982" s="2">
        <v>44265.5</v>
      </c>
      <c r="M982">
        <v>1417.500000000006</v>
      </c>
    </row>
    <row r="983" spans="12:13">
      <c r="L983" s="2">
        <v>44267.5</v>
      </c>
      <c r="M983">
        <v>1402.900000000006</v>
      </c>
    </row>
    <row r="984" spans="12:13">
      <c r="L984" s="2">
        <v>44267.83333333334</v>
      </c>
      <c r="M984">
        <v>1397.400000000006</v>
      </c>
    </row>
    <row r="985" spans="12:13">
      <c r="L985" s="2">
        <v>44270.33333333334</v>
      </c>
      <c r="M985">
        <v>1390.900000000006</v>
      </c>
    </row>
    <row r="986" spans="12:13">
      <c r="L986" s="2">
        <v>44270.875</v>
      </c>
      <c r="M986">
        <v>1359.500000000006</v>
      </c>
    </row>
    <row r="987" spans="12:13">
      <c r="L987" s="2">
        <v>44271.375</v>
      </c>
      <c r="M987">
        <v>1345.200000000006</v>
      </c>
    </row>
    <row r="988" spans="12:13">
      <c r="L988" s="2">
        <v>44271.95833333334</v>
      </c>
      <c r="M988">
        <v>1335.700000000006</v>
      </c>
    </row>
    <row r="989" spans="12:13">
      <c r="L989" s="2">
        <v>44272.20833333334</v>
      </c>
      <c r="M989">
        <v>1275.800000000007</v>
      </c>
    </row>
    <row r="990" spans="12:13">
      <c r="L990" s="2">
        <v>44272.79166666666</v>
      </c>
      <c r="M990">
        <v>1265.400000000007</v>
      </c>
    </row>
    <row r="991" spans="12:13">
      <c r="L991" s="2">
        <v>44273.58333333334</v>
      </c>
      <c r="M991">
        <v>1330.100000000007</v>
      </c>
    </row>
    <row r="992" spans="12:13">
      <c r="L992" s="2">
        <v>44277.625</v>
      </c>
      <c r="M992">
        <v>1293.700000000006</v>
      </c>
    </row>
    <row r="993" spans="12:13">
      <c r="L993" s="2">
        <v>44278.125</v>
      </c>
      <c r="M993">
        <v>1379.100000000006</v>
      </c>
    </row>
    <row r="994" spans="12:13">
      <c r="L994" s="2">
        <v>44279.58333333334</v>
      </c>
      <c r="M994">
        <v>1338.000000000006</v>
      </c>
    </row>
    <row r="995" spans="12:13">
      <c r="L995" s="2">
        <v>44279.95833333334</v>
      </c>
      <c r="M995">
        <v>1319.700000000005</v>
      </c>
    </row>
    <row r="996" spans="12:13">
      <c r="L996" s="2">
        <v>44280.29166666666</v>
      </c>
      <c r="M996">
        <v>1313.400000000005</v>
      </c>
    </row>
    <row r="997" spans="12:13">
      <c r="L997" s="2">
        <v>44280.79166666666</v>
      </c>
      <c r="M997">
        <v>1277.100000000005</v>
      </c>
    </row>
    <row r="998" spans="12:13">
      <c r="L998" s="2">
        <v>44281.04166666666</v>
      </c>
      <c r="M998">
        <v>1326.400000000005</v>
      </c>
    </row>
    <row r="999" spans="12:13">
      <c r="L999" s="2">
        <v>44284.25</v>
      </c>
      <c r="M999">
        <v>1304.500000000004</v>
      </c>
    </row>
    <row r="1000" spans="12:13">
      <c r="L1000" s="2">
        <v>44284.54166666666</v>
      </c>
      <c r="M1000">
        <v>1301.200000000004</v>
      </c>
    </row>
    <row r="1001" spans="12:13">
      <c r="L1001" s="2">
        <v>44285.66666666666</v>
      </c>
      <c r="M1001">
        <v>1248.800000000004</v>
      </c>
    </row>
    <row r="1002" spans="12:13">
      <c r="L1002" s="2">
        <v>44286.08333333334</v>
      </c>
      <c r="M1002">
        <v>1232.000000000003</v>
      </c>
    </row>
    <row r="1003" spans="12:13">
      <c r="L1003" s="2">
        <v>44286.79166666666</v>
      </c>
      <c r="M1003">
        <v>1232.100000000004</v>
      </c>
    </row>
    <row r="1004" spans="12:13">
      <c r="L1004" s="2">
        <v>44287.625</v>
      </c>
      <c r="M1004">
        <v>1239.100000000004</v>
      </c>
    </row>
    <row r="1005" spans="12:13">
      <c r="L1005" s="2">
        <v>44288.45833333334</v>
      </c>
      <c r="M1005">
        <v>1226.300000000004</v>
      </c>
    </row>
    <row r="1006" spans="12:13">
      <c r="L1006" s="2">
        <v>44291</v>
      </c>
      <c r="M1006">
        <v>1217.300000000004</v>
      </c>
    </row>
    <row r="1007" spans="12:13">
      <c r="L1007" s="2">
        <v>44292.29166666666</v>
      </c>
      <c r="M1007">
        <v>1220.600000000004</v>
      </c>
    </row>
    <row r="1008" spans="12:13">
      <c r="L1008" s="2">
        <v>44292.95833333334</v>
      </c>
      <c r="M1008">
        <v>1204.500000000004</v>
      </c>
    </row>
    <row r="1009" spans="12:13">
      <c r="L1009" s="2">
        <v>44293.125</v>
      </c>
      <c r="M1009">
        <v>1243.100000000004</v>
      </c>
    </row>
    <row r="1010" spans="12:13">
      <c r="L1010" s="2">
        <v>44294.29166666666</v>
      </c>
      <c r="M1010">
        <v>1220.700000000003</v>
      </c>
    </row>
    <row r="1011" spans="12:13">
      <c r="L1011" s="2">
        <v>44294.54166666666</v>
      </c>
      <c r="M1011">
        <v>1189.900000000003</v>
      </c>
    </row>
    <row r="1012" spans="12:13">
      <c r="L1012" s="2">
        <v>44294.95833333334</v>
      </c>
      <c r="M1012">
        <v>1131.500000000002</v>
      </c>
    </row>
    <row r="1013" spans="12:13">
      <c r="L1013" s="2">
        <v>44295.25</v>
      </c>
      <c r="M1013">
        <v>1077.300000000002</v>
      </c>
    </row>
    <row r="1014" spans="12:13">
      <c r="L1014" s="2">
        <v>44295.625</v>
      </c>
      <c r="M1014">
        <v>1038.900000000002</v>
      </c>
    </row>
    <row r="1015" spans="12:13">
      <c r="L1015" s="2">
        <v>44298.08333333334</v>
      </c>
      <c r="M1015">
        <v>1033.900000000002</v>
      </c>
    </row>
    <row r="1016" spans="12:13">
      <c r="L1016" s="2">
        <v>44298.75</v>
      </c>
      <c r="M1016">
        <v>1040.000000000003</v>
      </c>
    </row>
    <row r="1017" spans="12:13">
      <c r="L1017" s="2">
        <v>44299.04166666666</v>
      </c>
      <c r="M1017">
        <v>1038.900000000003</v>
      </c>
    </row>
    <row r="1018" spans="12:13">
      <c r="L1018" s="2">
        <v>44299.20833333334</v>
      </c>
      <c r="M1018">
        <v>1016.100000000004</v>
      </c>
    </row>
    <row r="1019" spans="12:13">
      <c r="L1019" s="2">
        <v>44299.29166666666</v>
      </c>
      <c r="M1019">
        <v>999.5000000000041</v>
      </c>
    </row>
    <row r="1020" spans="12:13">
      <c r="L1020" s="2">
        <v>44299.875</v>
      </c>
      <c r="M1020">
        <v>1101.200000000004</v>
      </c>
    </row>
    <row r="1021" spans="12:13">
      <c r="L1021" s="2">
        <v>44301.29166666666</v>
      </c>
      <c r="M1021">
        <v>1112.500000000004</v>
      </c>
    </row>
    <row r="1022" spans="12:13">
      <c r="L1022" s="2">
        <v>44301.45833333334</v>
      </c>
      <c r="M1022">
        <v>1106.200000000003</v>
      </c>
    </row>
    <row r="1023" spans="12:13">
      <c r="L1023" s="2">
        <v>44302.04166666666</v>
      </c>
      <c r="M1023">
        <v>1091.600000000003</v>
      </c>
    </row>
    <row r="1024" spans="12:13">
      <c r="L1024" s="2">
        <v>44302.41666666666</v>
      </c>
      <c r="M1024">
        <v>1070.500000000003</v>
      </c>
    </row>
    <row r="1025" spans="12:13">
      <c r="L1025" s="2">
        <v>44302.75</v>
      </c>
      <c r="M1025">
        <v>1075.700000000004</v>
      </c>
    </row>
    <row r="1026" spans="12:13">
      <c r="L1026" s="2">
        <v>44305.45833333334</v>
      </c>
      <c r="M1026">
        <v>1056.500000000005</v>
      </c>
    </row>
    <row r="1027" spans="12:13">
      <c r="L1027" s="2">
        <v>44305.75</v>
      </c>
      <c r="M1027">
        <v>1012.300000000005</v>
      </c>
    </row>
    <row r="1028" spans="12:13">
      <c r="L1028" s="2">
        <v>44306.08333333334</v>
      </c>
      <c r="M1028">
        <v>942.0000000000066</v>
      </c>
    </row>
    <row r="1029" spans="12:13">
      <c r="L1029" s="2">
        <v>44306.66666666666</v>
      </c>
      <c r="M1029">
        <v>961.6000000000064</v>
      </c>
    </row>
    <row r="1030" spans="12:13">
      <c r="L1030" s="2">
        <v>44307.54166666666</v>
      </c>
      <c r="M1030">
        <v>981.1000000000057</v>
      </c>
    </row>
    <row r="1031" spans="12:13">
      <c r="L1031" s="2">
        <v>44308.29166666666</v>
      </c>
      <c r="M1031">
        <v>995.3000000000053</v>
      </c>
    </row>
    <row r="1032" spans="12:13">
      <c r="L1032" s="2">
        <v>44309.33333333334</v>
      </c>
      <c r="M1032">
        <v>1068.100000000005</v>
      </c>
    </row>
    <row r="1033" spans="12:13">
      <c r="L1033" s="2">
        <v>44313.33333333334</v>
      </c>
      <c r="M1033">
        <v>1043.300000000004</v>
      </c>
    </row>
    <row r="1034" spans="12:13">
      <c r="L1034" s="2">
        <v>44313.75</v>
      </c>
      <c r="M1034">
        <v>1034.500000000003</v>
      </c>
    </row>
    <row r="1035" spans="12:13">
      <c r="L1035" s="2">
        <v>44314.25</v>
      </c>
      <c r="M1035">
        <v>1014.300000000004</v>
      </c>
    </row>
    <row r="1036" spans="12:13">
      <c r="L1036" s="2">
        <v>44314.58333333334</v>
      </c>
      <c r="M1036">
        <v>1022.900000000005</v>
      </c>
    </row>
    <row r="1037" spans="12:13">
      <c r="L1037" s="2">
        <v>44315.79166666666</v>
      </c>
      <c r="M1037">
        <v>1029.100000000006</v>
      </c>
    </row>
    <row r="1038" spans="12:13">
      <c r="L1038" s="2">
        <v>44319.16666666666</v>
      </c>
      <c r="M1038">
        <v>1028.200000000006</v>
      </c>
    </row>
    <row r="1039" spans="12:13">
      <c r="L1039" s="2">
        <v>44320.125</v>
      </c>
      <c r="M1039">
        <v>1031.700000000006</v>
      </c>
    </row>
    <row r="1040" spans="12:13">
      <c r="L1040" s="2">
        <v>44321.04166666666</v>
      </c>
      <c r="M1040">
        <v>1027.900000000006</v>
      </c>
    </row>
    <row r="1041" spans="12:13">
      <c r="L1041" s="2">
        <v>44322.16666666666</v>
      </c>
      <c r="M1041">
        <v>1014.800000000006</v>
      </c>
    </row>
    <row r="1042" spans="12:13">
      <c r="L1042" s="2">
        <v>44322.5</v>
      </c>
      <c r="M1042">
        <v>1037.900000000006</v>
      </c>
    </row>
    <row r="1043" spans="12:13">
      <c r="L1043" s="2">
        <v>44323.41666666666</v>
      </c>
      <c r="M1043">
        <v>1011.100000000005</v>
      </c>
    </row>
    <row r="1044" spans="12:13">
      <c r="L1044" s="2">
        <v>44323.58333333334</v>
      </c>
      <c r="M1044">
        <v>1021.500000000005</v>
      </c>
    </row>
    <row r="1045" spans="12:13">
      <c r="L1045" s="2">
        <v>44326.83333333334</v>
      </c>
      <c r="M1045">
        <v>1083.100000000005</v>
      </c>
    </row>
    <row r="1046" spans="12:13">
      <c r="L1046" s="2">
        <v>44329.83333333334</v>
      </c>
      <c r="M1046">
        <v>1094.700000000005</v>
      </c>
    </row>
    <row r="1047" spans="12:13">
      <c r="L1047" s="2">
        <v>44333.20833333334</v>
      </c>
      <c r="M1047">
        <v>1084.300000000005</v>
      </c>
    </row>
    <row r="1048" spans="12:13">
      <c r="L1048" s="2">
        <v>44333.83333333334</v>
      </c>
      <c r="M1048">
        <v>1082.500000000005</v>
      </c>
    </row>
    <row r="1049" spans="12:13">
      <c r="L1049" s="2">
        <v>44334.625</v>
      </c>
      <c r="M1049">
        <v>1106.100000000004</v>
      </c>
    </row>
    <row r="1050" spans="12:13">
      <c r="L1050" s="2">
        <v>44336.16666666666</v>
      </c>
      <c r="M1050">
        <v>1084.500000000004</v>
      </c>
    </row>
    <row r="1051" spans="12:13">
      <c r="L1051" s="2">
        <v>44337.16666666666</v>
      </c>
      <c r="M1051">
        <v>1090.800000000002</v>
      </c>
    </row>
    <row r="1052" spans="12:13">
      <c r="L1052" s="2">
        <v>44340.54166666666</v>
      </c>
      <c r="M1052">
        <v>1094.100000000001</v>
      </c>
    </row>
    <row r="1053" spans="12:13">
      <c r="L1053" s="2">
        <v>44341.83333333334</v>
      </c>
      <c r="M1053">
        <v>1052.900000000001</v>
      </c>
    </row>
    <row r="1054" spans="12:13">
      <c r="L1054" s="2">
        <v>44342.16666666666</v>
      </c>
      <c r="M1054">
        <v>1025.1</v>
      </c>
    </row>
    <row r="1055" spans="12:13">
      <c r="L1055" s="2">
        <v>44342.70833333334</v>
      </c>
      <c r="M1055">
        <v>1022.299999999999</v>
      </c>
    </row>
    <row r="1056" spans="12:13">
      <c r="L1056" s="2">
        <v>44343.375</v>
      </c>
      <c r="M1056">
        <v>1055.7</v>
      </c>
    </row>
    <row r="1057" spans="12:13">
      <c r="L1057" s="2">
        <v>44344.375</v>
      </c>
      <c r="M1057">
        <v>1065.700000000001</v>
      </c>
    </row>
    <row r="1058" spans="12:13">
      <c r="L1058" s="2">
        <v>44347.16666666666</v>
      </c>
      <c r="M1058">
        <v>1064.8</v>
      </c>
    </row>
    <row r="1059" spans="12:13">
      <c r="L1059" s="2">
        <v>44347.75</v>
      </c>
      <c r="M1059">
        <v>1046</v>
      </c>
    </row>
    <row r="1060" spans="12:13">
      <c r="L1060" s="2">
        <v>44348.08333333334</v>
      </c>
      <c r="M1060">
        <v>1037.3</v>
      </c>
    </row>
    <row r="1061" spans="12:13">
      <c r="L1061" s="2">
        <v>44349.41666666666</v>
      </c>
      <c r="M1061">
        <v>1026.2</v>
      </c>
    </row>
    <row r="1062" spans="12:13">
      <c r="L1062" s="2">
        <v>44349.83333333334</v>
      </c>
      <c r="M1062">
        <v>1019.8</v>
      </c>
    </row>
    <row r="1063" spans="12:13">
      <c r="L1063" s="2">
        <v>44350.20833333334</v>
      </c>
      <c r="M1063">
        <v>1067.1</v>
      </c>
    </row>
    <row r="1064" spans="12:13">
      <c r="L1064" s="2">
        <v>44351.45833333334</v>
      </c>
      <c r="M1064">
        <v>1103.6</v>
      </c>
    </row>
    <row r="1065" spans="12:13">
      <c r="L1065" s="2">
        <v>44354.33333333334</v>
      </c>
      <c r="M1065">
        <v>1106.4</v>
      </c>
    </row>
    <row r="1066" spans="12:13">
      <c r="L1066" s="2">
        <v>44354.54166666666</v>
      </c>
      <c r="M1066">
        <v>1113.300000000001</v>
      </c>
    </row>
    <row r="1067" spans="12:13">
      <c r="L1067" s="2">
        <v>44355</v>
      </c>
      <c r="M1067">
        <v>1113.5</v>
      </c>
    </row>
    <row r="1068" spans="12:13">
      <c r="L1068" s="2">
        <v>44355.33333333334</v>
      </c>
      <c r="M1068">
        <v>1107.3</v>
      </c>
    </row>
    <row r="1069" spans="12:13">
      <c r="L1069" s="2">
        <v>44355.375</v>
      </c>
      <c r="M1069">
        <v>1103.1</v>
      </c>
    </row>
    <row r="1070" spans="12:13">
      <c r="L1070" s="2">
        <v>44355.45833333334</v>
      </c>
      <c r="M1070">
        <v>1097.1</v>
      </c>
    </row>
    <row r="1071" spans="12:13">
      <c r="L1071" s="2">
        <v>44355.625</v>
      </c>
      <c r="M1071">
        <v>1091.900000000001</v>
      </c>
    </row>
    <row r="1072" spans="12:13">
      <c r="L1072" s="2">
        <v>44356.29166666666</v>
      </c>
      <c r="M1072">
        <v>1090.700000000001</v>
      </c>
    </row>
    <row r="1073" spans="12:13">
      <c r="L1073" s="2">
        <v>44356.83333333334</v>
      </c>
      <c r="M1073">
        <v>1092.100000000001</v>
      </c>
    </row>
    <row r="1074" spans="12:13">
      <c r="L1074" s="2">
        <v>44357.45833333334</v>
      </c>
      <c r="M1074">
        <v>1098</v>
      </c>
    </row>
    <row r="1075" spans="12:13">
      <c r="L1075" s="2">
        <v>44358.04166666666</v>
      </c>
      <c r="M1075">
        <v>1077.3</v>
      </c>
    </row>
    <row r="1076" spans="12:13">
      <c r="L1076" s="2">
        <v>44358.33333333334</v>
      </c>
      <c r="M1076">
        <v>1020.899999999999</v>
      </c>
    </row>
    <row r="1077" spans="12:13">
      <c r="L1077" s="2">
        <v>44358.625</v>
      </c>
      <c r="M1077">
        <v>1012.699999999998</v>
      </c>
    </row>
    <row r="1078" spans="12:13">
      <c r="L1078" s="2">
        <v>44361.25</v>
      </c>
      <c r="M1078">
        <v>1036.499999999998</v>
      </c>
    </row>
    <row r="1079" spans="12:13">
      <c r="L1079" s="2">
        <v>44362.29166666666</v>
      </c>
      <c r="M1079">
        <v>1042.699999999999</v>
      </c>
    </row>
    <row r="1080" spans="12:13">
      <c r="L1080" s="2">
        <v>44363.125</v>
      </c>
      <c r="M1080">
        <v>984.6999999999996</v>
      </c>
    </row>
    <row r="1081" spans="12:13">
      <c r="L1081" s="2">
        <v>44363.75</v>
      </c>
      <c r="M1081">
        <v>1108.299999999999</v>
      </c>
    </row>
    <row r="1082" spans="12:13">
      <c r="L1082" s="2">
        <v>44368.54166666666</v>
      </c>
      <c r="M1082">
        <v>1109.099999999998</v>
      </c>
    </row>
    <row r="1083" spans="12:13">
      <c r="L1083" s="2">
        <v>44369.29166666666</v>
      </c>
      <c r="M1083">
        <v>1051.799999999999</v>
      </c>
    </row>
    <row r="1084" spans="12:13">
      <c r="L1084" s="2">
        <v>44369.66666666666</v>
      </c>
      <c r="M1084">
        <v>1100.5</v>
      </c>
    </row>
    <row r="1085" spans="12:13">
      <c r="L1085" s="2">
        <v>44371.29166666666</v>
      </c>
      <c r="M1085">
        <v>1088.500000000001</v>
      </c>
    </row>
    <row r="1086" spans="12:13">
      <c r="L1086" s="2">
        <v>44371.83333333334</v>
      </c>
      <c r="M1086">
        <v>1093.700000000001</v>
      </c>
    </row>
    <row r="1087" spans="12:13">
      <c r="L1087" s="2">
        <v>44372.625</v>
      </c>
      <c r="M1087">
        <v>1191.200000000001</v>
      </c>
    </row>
    <row r="1088" spans="12:13">
      <c r="L1088" s="2">
        <v>44377.25</v>
      </c>
      <c r="M1088">
        <v>1166.1</v>
      </c>
    </row>
    <row r="1089" spans="12:13">
      <c r="L1089" s="2">
        <v>44377.41666666666</v>
      </c>
      <c r="M1089">
        <v>1127.800000000001</v>
      </c>
    </row>
    <row r="1090" spans="12:13">
      <c r="L1090" s="2">
        <v>44377.70833333334</v>
      </c>
      <c r="M1090">
        <v>1137.700000000001</v>
      </c>
    </row>
    <row r="1091" spans="12:13">
      <c r="L1091" s="2">
        <v>44378.29166666666</v>
      </c>
      <c r="M1091">
        <v>1130.300000000001</v>
      </c>
    </row>
    <row r="1092" spans="12:13">
      <c r="L1092" s="2">
        <v>44378.41666666666</v>
      </c>
      <c r="M1092">
        <v>1113.900000000001</v>
      </c>
    </row>
    <row r="1093" spans="12:13">
      <c r="L1093" s="2">
        <v>44378.875</v>
      </c>
      <c r="M1093">
        <v>1087.800000000002</v>
      </c>
    </row>
    <row r="1094" spans="12:13">
      <c r="L1094" s="2">
        <v>44379.70833333334</v>
      </c>
      <c r="M1094">
        <v>1084.100000000002</v>
      </c>
    </row>
    <row r="1095" spans="12:13">
      <c r="L1095" s="2">
        <v>44382.33333333334</v>
      </c>
      <c r="M1095">
        <v>1078.600000000003</v>
      </c>
    </row>
    <row r="1096" spans="12:13">
      <c r="L1096" s="2">
        <v>44382.79166666666</v>
      </c>
      <c r="M1096">
        <v>1017.100000000004</v>
      </c>
    </row>
    <row r="1097" spans="12:13">
      <c r="L1097" s="2">
        <v>44383.625</v>
      </c>
      <c r="M1097">
        <v>989.2000000000039</v>
      </c>
    </row>
    <row r="1098" spans="12:13">
      <c r="L1098" s="2">
        <v>44384.375</v>
      </c>
      <c r="M1098">
        <v>941.500000000005</v>
      </c>
    </row>
    <row r="1099" spans="12:13">
      <c r="L1099" s="2">
        <v>44384.79166666666</v>
      </c>
      <c r="M1099">
        <v>1046.500000000006</v>
      </c>
    </row>
    <row r="1100" spans="12:13">
      <c r="L1100" s="2">
        <v>44386.20833333334</v>
      </c>
      <c r="M1100">
        <v>1102.100000000007</v>
      </c>
    </row>
    <row r="1101" spans="12:13">
      <c r="L1101" s="2">
        <v>44389.25</v>
      </c>
      <c r="M1101">
        <v>1086.300000000007</v>
      </c>
    </row>
    <row r="1102" spans="12:13">
      <c r="L1102" s="2">
        <v>44389.70833333334</v>
      </c>
      <c r="M1102">
        <v>1054.700000000007</v>
      </c>
    </row>
    <row r="1103" spans="12:13">
      <c r="L1103" s="2">
        <v>44390.5</v>
      </c>
      <c r="M1103">
        <v>1029.500000000007</v>
      </c>
    </row>
    <row r="1104" spans="12:13">
      <c r="L1104" s="2">
        <v>44391.16666666666</v>
      </c>
      <c r="M1104">
        <v>1019.100000000007</v>
      </c>
    </row>
    <row r="1105" spans="12:13">
      <c r="L1105" s="2">
        <v>44391.375</v>
      </c>
      <c r="M1105">
        <v>1070.700000000008</v>
      </c>
    </row>
    <row r="1106" spans="12:13">
      <c r="L1106" s="2">
        <v>44393.25</v>
      </c>
      <c r="M1106">
        <v>1051.100000000008</v>
      </c>
    </row>
    <row r="1107" spans="12:13">
      <c r="L1107" s="2">
        <v>44393.70833333334</v>
      </c>
      <c r="M1107">
        <v>1152.100000000007</v>
      </c>
    </row>
    <row r="1108" spans="12:13">
      <c r="L1108" s="2">
        <v>44397.66666666666</v>
      </c>
      <c r="M1108">
        <v>1122.700000000006</v>
      </c>
    </row>
    <row r="1109" spans="12:13">
      <c r="L1109" s="2">
        <v>44398.25</v>
      </c>
      <c r="M1109">
        <v>1060.500000000006</v>
      </c>
    </row>
    <row r="1110" spans="12:13">
      <c r="L1110" s="2">
        <v>44398.54166666666</v>
      </c>
      <c r="M1110">
        <v>1095.700000000007</v>
      </c>
    </row>
    <row r="1111" spans="12:13">
      <c r="L1111" s="2">
        <v>44399.29166666666</v>
      </c>
      <c r="M1111">
        <v>1079.500000000006</v>
      </c>
    </row>
    <row r="1112" spans="12:13">
      <c r="L1112" s="2">
        <v>44399.375</v>
      </c>
      <c r="M1112">
        <v>1059.100000000005</v>
      </c>
    </row>
    <row r="1113" spans="12:13">
      <c r="L1113" s="2">
        <v>44403.04166666666</v>
      </c>
      <c r="M1113">
        <v>1034.500000000004</v>
      </c>
    </row>
    <row r="1114" spans="12:13">
      <c r="L1114" s="2">
        <v>44403.66666666666</v>
      </c>
      <c r="M1114">
        <v>1005.700000000003</v>
      </c>
    </row>
    <row r="1115" spans="12:13">
      <c r="L1115" s="2">
        <v>44404.25</v>
      </c>
      <c r="M1115">
        <v>1039.500000000002</v>
      </c>
    </row>
    <row r="1116" spans="12:13">
      <c r="L1116" s="2">
        <v>44405.29166666666</v>
      </c>
      <c r="M1116">
        <v>1033.500000000002</v>
      </c>
    </row>
    <row r="1117" spans="12:13">
      <c r="L1117" s="2">
        <v>44405.41666666666</v>
      </c>
      <c r="M1117">
        <v>1007.700000000003</v>
      </c>
    </row>
    <row r="1118" spans="12:13">
      <c r="L1118" s="2">
        <v>44405.79166666666</v>
      </c>
      <c r="M1118">
        <v>1005.300000000002</v>
      </c>
    </row>
    <row r="1119" spans="12:13">
      <c r="L1119" s="2">
        <v>44406.79166666666</v>
      </c>
      <c r="M1119">
        <v>1040.000000000002</v>
      </c>
    </row>
    <row r="1120" spans="12:13">
      <c r="L1120" s="2">
        <v>44410.375</v>
      </c>
      <c r="M1120">
        <v>1023.200000000001</v>
      </c>
    </row>
    <row r="1121" spans="12:13">
      <c r="L1121" s="2">
        <v>44410.75</v>
      </c>
      <c r="M1121">
        <v>996.5000000000002</v>
      </c>
    </row>
    <row r="1122" spans="12:13">
      <c r="L1122" s="2">
        <v>44411.20833333334</v>
      </c>
      <c r="M1122">
        <v>985.2999999999993</v>
      </c>
    </row>
    <row r="1123" spans="12:13">
      <c r="L1123" s="2">
        <v>44411.66666666666</v>
      </c>
      <c r="M1123">
        <v>985.0999999999983</v>
      </c>
    </row>
    <row r="1124" spans="12:13">
      <c r="L1124" s="2">
        <v>44411.95833333334</v>
      </c>
      <c r="M1124">
        <v>1001.099999999998</v>
      </c>
    </row>
    <row r="1125" spans="12:13">
      <c r="L1125" s="2">
        <v>44412.79166666666</v>
      </c>
      <c r="M1125">
        <v>979.8999999999976</v>
      </c>
    </row>
    <row r="1126" spans="12:13">
      <c r="L1126" s="2">
        <v>44413</v>
      </c>
      <c r="M1126">
        <v>990.2999999999975</v>
      </c>
    </row>
    <row r="1127" spans="12:13">
      <c r="L1127" s="2">
        <v>44414.16666666666</v>
      </c>
      <c r="M1127">
        <v>997.6999999999973</v>
      </c>
    </row>
    <row r="1128" spans="12:13">
      <c r="L1128" s="2">
        <v>44418.375</v>
      </c>
      <c r="M1128">
        <v>1013.299999999997</v>
      </c>
    </row>
    <row r="1129" spans="12:13">
      <c r="L1129" s="2">
        <v>44419.33333333334</v>
      </c>
      <c r="M1129">
        <v>981.4999999999968</v>
      </c>
    </row>
    <row r="1130" spans="12:13">
      <c r="L1130" s="2">
        <v>44419.54166666666</v>
      </c>
      <c r="M1130">
        <v>965.2999999999977</v>
      </c>
    </row>
    <row r="1131" spans="12:13">
      <c r="L1131" s="2">
        <v>44420.125</v>
      </c>
      <c r="M1131">
        <v>1138.899999999998</v>
      </c>
    </row>
    <row r="1132" spans="12:13">
      <c r="L1132" s="2">
        <v>44426.25</v>
      </c>
      <c r="M1132">
        <v>1118.699999999998</v>
      </c>
    </row>
    <row r="1133" spans="12:13">
      <c r="L1133" s="2">
        <v>44426.83333333334</v>
      </c>
      <c r="M1133">
        <v>1221.899999999998</v>
      </c>
    </row>
    <row r="1134" spans="12:13">
      <c r="L1134" s="2">
        <v>44428.75</v>
      </c>
      <c r="M1134">
        <v>1330.699999999997</v>
      </c>
    </row>
    <row r="1135" spans="12:13">
      <c r="L1135" s="2">
        <v>44433.25</v>
      </c>
      <c r="M1135">
        <v>1306.699999999998</v>
      </c>
    </row>
    <row r="1136" spans="12:13">
      <c r="L1136" s="2">
        <v>44433.45833333334</v>
      </c>
      <c r="M1136">
        <v>1337.899999999999</v>
      </c>
    </row>
    <row r="1137" spans="12:13">
      <c r="L1137" s="2">
        <v>44434.29166666666</v>
      </c>
      <c r="M1137">
        <v>1346.899999999999</v>
      </c>
    </row>
    <row r="1138" spans="12:13">
      <c r="L1138" s="2">
        <v>44435.375</v>
      </c>
      <c r="M1138">
        <v>1375.799999999999</v>
      </c>
    </row>
    <row r="1139" spans="12:13">
      <c r="L1139" s="2">
        <v>44438.29166666666</v>
      </c>
      <c r="M1139">
        <v>1376.5</v>
      </c>
    </row>
    <row r="1140" spans="12:13">
      <c r="L1140" s="2">
        <v>44438.75</v>
      </c>
      <c r="M1140">
        <v>1403.6</v>
      </c>
    </row>
    <row r="1141" spans="12:13">
      <c r="L1141" s="2">
        <v>44439.83333333334</v>
      </c>
      <c r="M1141">
        <v>1396.599999999999</v>
      </c>
    </row>
    <row r="1142" spans="12:13">
      <c r="L1142" s="2">
        <v>44439.95833333334</v>
      </c>
      <c r="M1142">
        <v>1436.099999999999</v>
      </c>
    </row>
    <row r="1143" spans="12:13">
      <c r="L1143" s="2">
        <v>44441.08333333334</v>
      </c>
      <c r="M1143">
        <v>1398.199999999998</v>
      </c>
    </row>
    <row r="1144" spans="12:13">
      <c r="L1144" s="2">
        <v>44441.25</v>
      </c>
      <c r="M1144">
        <v>1424.799999999997</v>
      </c>
    </row>
    <row r="1145" spans="12:13">
      <c r="L1145" s="2">
        <v>44445.16666666666</v>
      </c>
      <c r="M1145">
        <v>1413.699999999997</v>
      </c>
    </row>
    <row r="1146" spans="12:13">
      <c r="L1146" s="2">
        <v>44445.70833333334</v>
      </c>
      <c r="M1146">
        <v>1406.199999999997</v>
      </c>
    </row>
    <row r="1147" spans="12:13">
      <c r="L1147" s="2">
        <v>44446.25</v>
      </c>
      <c r="M1147">
        <v>1420.499999999997</v>
      </c>
    </row>
    <row r="1148" spans="12:13">
      <c r="L1148" s="2">
        <v>44446.95833333334</v>
      </c>
      <c r="M1148">
        <v>1384.299999999997</v>
      </c>
    </row>
    <row r="1149" spans="12:13">
      <c r="L1149" s="2">
        <v>44447.33333333334</v>
      </c>
      <c r="M1149">
        <v>1381.399999999998</v>
      </c>
    </row>
    <row r="1150" spans="12:13">
      <c r="L1150" s="2">
        <v>44449.25</v>
      </c>
      <c r="M1150">
        <v>1343.799999999997</v>
      </c>
    </row>
    <row r="1151" spans="12:13">
      <c r="L1151" s="2">
        <v>44449.79166666666</v>
      </c>
      <c r="M1151">
        <v>1326.799999999997</v>
      </c>
    </row>
    <row r="1152" spans="12:13">
      <c r="L1152" s="2">
        <v>44452.41666666666</v>
      </c>
      <c r="M1152">
        <v>1312.199999999997</v>
      </c>
    </row>
    <row r="1153" spans="12:13">
      <c r="L1153" s="2">
        <v>44453.20833333334</v>
      </c>
      <c r="M1153">
        <v>1370.399999999996</v>
      </c>
    </row>
    <row r="1154" spans="12:13">
      <c r="L1154" s="2">
        <v>44454.875</v>
      </c>
      <c r="M1154">
        <v>1345.099999999996</v>
      </c>
    </row>
    <row r="1155" spans="12:13">
      <c r="L1155" s="2">
        <v>44455.25</v>
      </c>
      <c r="M1155">
        <v>1341.499999999996</v>
      </c>
    </row>
    <row r="1156" spans="12:13">
      <c r="L1156" s="2">
        <v>44455.95833333334</v>
      </c>
      <c r="M1156">
        <v>1336.499999999997</v>
      </c>
    </row>
    <row r="1157" spans="12:13">
      <c r="L1157" s="2">
        <v>44456.75</v>
      </c>
      <c r="M1157">
        <v>1372.499999999998</v>
      </c>
    </row>
    <row r="1158" spans="12:13">
      <c r="L1158" s="2">
        <v>44460.04166666666</v>
      </c>
      <c r="M1158">
        <v>1304.499999999999</v>
      </c>
    </row>
    <row r="1159" spans="12:13">
      <c r="L1159" s="2">
        <v>44460.58333333334</v>
      </c>
      <c r="M1159">
        <v>1254.299999999999</v>
      </c>
    </row>
    <row r="1160" spans="12:13">
      <c r="L1160" s="2">
        <v>44461.20833333334</v>
      </c>
      <c r="M1160">
        <v>1268.899999999999</v>
      </c>
    </row>
    <row r="1161" spans="12:13">
      <c r="L1161" s="2">
        <v>44462.16666666666</v>
      </c>
      <c r="M1161">
        <v>1249.999999999998</v>
      </c>
    </row>
    <row r="1162" spans="12:13">
      <c r="L1162" s="2">
        <v>44462.25</v>
      </c>
      <c r="M1162">
        <v>1296.299999999998</v>
      </c>
    </row>
    <row r="1163" spans="12:13">
      <c r="L1163" s="2">
        <v>44463.375</v>
      </c>
      <c r="M1163">
        <v>1268.299999999998</v>
      </c>
    </row>
    <row r="1164" spans="12:13">
      <c r="L1164" s="2">
        <v>44465.95833333334</v>
      </c>
      <c r="M1164">
        <v>1299.899999999998</v>
      </c>
    </row>
    <row r="1165" spans="12:13">
      <c r="L1165" s="2">
        <v>44467.54166666666</v>
      </c>
      <c r="M1165">
        <v>1312.299999999998</v>
      </c>
    </row>
    <row r="1166" spans="12:13">
      <c r="L1166" s="2">
        <v>44468.08333333334</v>
      </c>
      <c r="M1166">
        <v>1300.899999999997</v>
      </c>
    </row>
    <row r="1167" spans="12:13">
      <c r="L1167" s="2">
        <v>44468.45833333334</v>
      </c>
      <c r="M1167">
        <v>1295.899999999998</v>
      </c>
    </row>
    <row r="1168" spans="12:13">
      <c r="L1168" s="2">
        <v>44469.16666666666</v>
      </c>
      <c r="M1168">
        <v>1291.699999999998</v>
      </c>
    </row>
    <row r="1169" spans="12:13">
      <c r="L1169" s="2">
        <v>44469.75</v>
      </c>
      <c r="M1169">
        <v>1294.899999999997</v>
      </c>
    </row>
    <row r="1170" spans="12:13">
      <c r="L1170" s="2">
        <v>44470.58333333334</v>
      </c>
      <c r="M1170">
        <v>1334.699999999997</v>
      </c>
    </row>
    <row r="1171" spans="12:13">
      <c r="L1171" s="2">
        <v>44473.91666666666</v>
      </c>
      <c r="M1171">
        <v>1331.699999999997</v>
      </c>
    </row>
    <row r="1172" spans="12:13">
      <c r="L1172" s="2">
        <v>44474.45833333334</v>
      </c>
      <c r="M1172">
        <v>1342.899999999996</v>
      </c>
    </row>
    <row r="1173" spans="12:13">
      <c r="L1173" s="2">
        <v>44475.25</v>
      </c>
      <c r="M1173">
        <v>1347.499999999995</v>
      </c>
    </row>
    <row r="1174" spans="12:13">
      <c r="L1174" s="2">
        <v>44475.875</v>
      </c>
      <c r="M1174">
        <v>1407.399999999996</v>
      </c>
    </row>
    <row r="1175" spans="12:13">
      <c r="L1175" s="2">
        <v>44477.45833333334</v>
      </c>
      <c r="M1175">
        <v>1376.299999999996</v>
      </c>
    </row>
    <row r="1176" spans="12:13">
      <c r="L1176" s="2">
        <v>44477.58333333334</v>
      </c>
      <c r="M1176">
        <v>1518.099999999997</v>
      </c>
    </row>
    <row r="1177" spans="12:13">
      <c r="L1177" s="2">
        <v>44481.20833333334</v>
      </c>
      <c r="M1177">
        <v>1486.099999999998</v>
      </c>
    </row>
    <row r="1178" spans="12:13">
      <c r="L1178" s="2">
        <v>44481.41666666666</v>
      </c>
      <c r="M1178">
        <v>1445.099999999998</v>
      </c>
    </row>
    <row r="1179" spans="12:13">
      <c r="L1179" s="2">
        <v>44482</v>
      </c>
      <c r="M1179">
        <v>1441.699999999998</v>
      </c>
    </row>
    <row r="1180" spans="12:13">
      <c r="L1180" s="2">
        <v>44482.5</v>
      </c>
      <c r="M1180">
        <v>1576.299999999997</v>
      </c>
    </row>
    <row r="1181" spans="12:13">
      <c r="L1181" s="2">
        <v>44487.08333333334</v>
      </c>
      <c r="M1181">
        <v>1563.499999999997</v>
      </c>
    </row>
    <row r="1182" spans="12:13">
      <c r="L1182" s="2">
        <v>44487.79166666666</v>
      </c>
      <c r="M1182">
        <v>1636.499999999997</v>
      </c>
    </row>
    <row r="1183" spans="12:13">
      <c r="L1183" s="2">
        <v>44490.29166666666</v>
      </c>
      <c r="M1183">
        <v>1653.299999999998</v>
      </c>
    </row>
    <row r="1184" spans="12:13">
      <c r="L1184" s="2">
        <v>44491.25</v>
      </c>
      <c r="M1184">
        <v>1593.099999999999</v>
      </c>
    </row>
    <row r="1185" spans="12:13">
      <c r="L1185" s="2">
        <v>44491.66666666666</v>
      </c>
      <c r="M1185">
        <v>1558.299999999999</v>
      </c>
    </row>
    <row r="1186" spans="12:13">
      <c r="L1186" s="2">
        <v>44494.25</v>
      </c>
      <c r="M1186">
        <v>1574.699999999999</v>
      </c>
    </row>
    <row r="1187" spans="12:13">
      <c r="L1187" s="2">
        <v>44496.375</v>
      </c>
      <c r="M1187">
        <v>1536.699999999999</v>
      </c>
    </row>
    <row r="1188" spans="12:13">
      <c r="L1188" s="2">
        <v>44496.875</v>
      </c>
      <c r="M1188">
        <v>1501.299999999999</v>
      </c>
    </row>
    <row r="1189" spans="12:13">
      <c r="L1189" s="2">
        <v>44497.16666666666</v>
      </c>
      <c r="M1189">
        <v>1468.9</v>
      </c>
    </row>
    <row r="1190" spans="12:13">
      <c r="L1190" s="2">
        <v>44497.58333333334</v>
      </c>
      <c r="M1190">
        <v>1482.1</v>
      </c>
    </row>
    <row r="1191" spans="12:13">
      <c r="L1191" s="2">
        <v>44498.83333333334</v>
      </c>
      <c r="M1191">
        <v>1466.200000000001</v>
      </c>
    </row>
    <row r="1192" spans="12:13">
      <c r="L1192" s="2">
        <v>44500.95833333334</v>
      </c>
      <c r="M1192">
        <v>1450.500000000001</v>
      </c>
    </row>
    <row r="1193" spans="12:13">
      <c r="L1193" s="2">
        <v>44501.41666666666</v>
      </c>
      <c r="M1193">
        <v>1437.500000000002</v>
      </c>
    </row>
    <row r="1194" spans="12:13">
      <c r="L1194" s="2">
        <v>44501.45833333334</v>
      </c>
      <c r="M1194">
        <v>1435.300000000003</v>
      </c>
    </row>
    <row r="1195" spans="12:13">
      <c r="L1195" s="2">
        <v>44502</v>
      </c>
      <c r="M1195">
        <v>1536.200000000003</v>
      </c>
    </row>
    <row r="1196" spans="12:13">
      <c r="L1196" s="2">
        <v>44503.29166666666</v>
      </c>
      <c r="M1196">
        <v>1513.100000000002</v>
      </c>
    </row>
    <row r="1197" spans="12:13">
      <c r="L1197" s="2">
        <v>44504.41666666666</v>
      </c>
      <c r="M1197">
        <v>1570.800000000002</v>
      </c>
    </row>
    <row r="1198" spans="12:13">
      <c r="L1198" s="2">
        <v>44508.16666666666</v>
      </c>
      <c r="M1198">
        <v>1575.200000000003</v>
      </c>
    </row>
    <row r="1199" spans="12:13">
      <c r="L1199" s="2">
        <v>44508.66666666666</v>
      </c>
      <c r="M1199">
        <v>1577.800000000004</v>
      </c>
    </row>
    <row r="1200" spans="12:13">
      <c r="L1200" s="2">
        <v>44508.70833333334</v>
      </c>
      <c r="M1200">
        <v>1546.900000000004</v>
      </c>
    </row>
    <row r="1201" spans="12:13">
      <c r="L1201" s="2">
        <v>44509.04166666666</v>
      </c>
      <c r="M1201">
        <v>1590.200000000003</v>
      </c>
    </row>
    <row r="1202" spans="12:13">
      <c r="L1202" s="2">
        <v>44510.45833333334</v>
      </c>
      <c r="M1202">
        <v>1591.900000000003</v>
      </c>
    </row>
    <row r="1203" spans="12:13">
      <c r="L1203" s="2">
        <v>44511.08333333334</v>
      </c>
      <c r="M1203">
        <v>1593.500000000004</v>
      </c>
    </row>
    <row r="1204" spans="12:13">
      <c r="L1204" s="2">
        <v>44512.20833333334</v>
      </c>
      <c r="M1204">
        <v>1643.300000000004</v>
      </c>
    </row>
    <row r="1205" spans="12:13">
      <c r="L1205" s="2">
        <v>44516.41666666666</v>
      </c>
      <c r="M1205">
        <v>1707.200000000004</v>
      </c>
    </row>
    <row r="1206" spans="12:13">
      <c r="L1206" s="2">
        <v>44518.41666666666</v>
      </c>
      <c r="M1206">
        <v>1705.100000000004</v>
      </c>
    </row>
    <row r="1207" spans="12:13">
      <c r="L1207" s="2">
        <v>44518.91666666666</v>
      </c>
      <c r="M1207">
        <v>1701.900000000004</v>
      </c>
    </row>
    <row r="1208" spans="12:13">
      <c r="L1208" s="2">
        <v>44519</v>
      </c>
      <c r="M1208">
        <v>1641.000000000005</v>
      </c>
    </row>
    <row r="1209" spans="12:13">
      <c r="L1209" s="2">
        <v>44519.41666666666</v>
      </c>
      <c r="M1209">
        <v>1616.700000000005</v>
      </c>
    </row>
    <row r="1210" spans="12:13">
      <c r="L1210" s="2">
        <v>44522.20833333334</v>
      </c>
      <c r="M1210">
        <v>1607.900000000004</v>
      </c>
    </row>
    <row r="1211" spans="12:13">
      <c r="L1211" s="2">
        <v>44523.33333333334</v>
      </c>
      <c r="M1211">
        <v>1571.700000000003</v>
      </c>
    </row>
    <row r="1212" spans="12:13">
      <c r="L1212" s="2">
        <v>44523.75</v>
      </c>
      <c r="M1212">
        <v>1563.300000000003</v>
      </c>
    </row>
    <row r="1213" spans="12:13">
      <c r="L1213" s="2">
        <v>44524.25</v>
      </c>
      <c r="M1213">
        <v>1556.300000000002</v>
      </c>
    </row>
    <row r="1214" spans="12:13">
      <c r="L1214" s="2">
        <v>44524.83333333334</v>
      </c>
      <c r="M1214">
        <v>1541.500000000001</v>
      </c>
    </row>
    <row r="1215" spans="12:13">
      <c r="L1215" s="2">
        <v>44525.41666666666</v>
      </c>
      <c r="M1215">
        <v>1744.9</v>
      </c>
    </row>
    <row r="1216" spans="12:13">
      <c r="L1216" s="2">
        <v>44529.20833333334</v>
      </c>
      <c r="M1216">
        <v>1769.699999999999</v>
      </c>
    </row>
    <row r="1217" spans="12:13">
      <c r="L1217" s="2">
        <v>44529.91666666666</v>
      </c>
      <c r="M1217">
        <v>1755.799999999998</v>
      </c>
    </row>
    <row r="1218" spans="12:13">
      <c r="L1218" s="2">
        <v>44530</v>
      </c>
      <c r="M1218">
        <v>1677.499999999998</v>
      </c>
    </row>
    <row r="1219" spans="12:13">
      <c r="L1219" s="2">
        <v>44530.25</v>
      </c>
      <c r="M1219">
        <v>1649.899999999998</v>
      </c>
    </row>
    <row r="1220" spans="12:13">
      <c r="L1220" s="2">
        <v>44531</v>
      </c>
      <c r="M1220">
        <v>1620.899999999998</v>
      </c>
    </row>
    <row r="1221" spans="12:13">
      <c r="L1221" s="2">
        <v>44531.66666666666</v>
      </c>
      <c r="M1221">
        <v>1623.199999999998</v>
      </c>
    </row>
    <row r="1222" spans="12:13">
      <c r="L1222" s="2">
        <v>44532.375</v>
      </c>
      <c r="M1222">
        <v>1606.399999999998</v>
      </c>
    </row>
    <row r="1223" spans="12:13">
      <c r="L1223" s="2">
        <v>44532.66666666666</v>
      </c>
      <c r="M1223">
        <v>1697.099999999999</v>
      </c>
    </row>
    <row r="1224" spans="12:13">
      <c r="L1224" s="2">
        <v>44536.29166666666</v>
      </c>
      <c r="M1224">
        <v>1895.299999999999</v>
      </c>
    </row>
    <row r="1225" spans="12:13">
      <c r="L1225" s="2">
        <v>44539.29166666666</v>
      </c>
      <c r="M1225">
        <v>1903.999999999998</v>
      </c>
    </row>
    <row r="1226" spans="12:13">
      <c r="L1226" s="2">
        <v>44540.25</v>
      </c>
      <c r="M1226">
        <v>1880.299999999997</v>
      </c>
    </row>
    <row r="1227" spans="12:13">
      <c r="L1227" s="2">
        <v>44543.41666666666</v>
      </c>
      <c r="M1227">
        <v>1904.699999999997</v>
      </c>
    </row>
    <row r="1228" spans="12:13">
      <c r="L1228" s="2">
        <v>44544.54166666666</v>
      </c>
      <c r="M1228">
        <v>1905.299999999997</v>
      </c>
    </row>
    <row r="1229" spans="12:13">
      <c r="L1229" s="2">
        <v>44544.83333333334</v>
      </c>
      <c r="M1229">
        <v>1891.699999999996</v>
      </c>
    </row>
    <row r="1230" spans="12:13">
      <c r="L1230" s="2">
        <v>44545.20833333334</v>
      </c>
      <c r="M1230">
        <v>1959.999999999995</v>
      </c>
    </row>
    <row r="1231" spans="12:13">
      <c r="L1231" s="2">
        <v>44546.83333333334</v>
      </c>
      <c r="M1231">
        <v>2031.899999999995</v>
      </c>
    </row>
    <row r="1232" spans="12:13">
      <c r="L1232" s="2">
        <v>44550.75</v>
      </c>
      <c r="M1232">
        <v>2093.899999999994</v>
      </c>
    </row>
    <row r="1233" spans="12:13">
      <c r="L1233" s="2">
        <v>44552.29166666666</v>
      </c>
      <c r="M1233">
        <v>2062.899999999993</v>
      </c>
    </row>
    <row r="1234" spans="12:13">
      <c r="L1234" s="2">
        <v>44552.45833333334</v>
      </c>
      <c r="M1234">
        <v>2148.399999999994</v>
      </c>
    </row>
    <row r="1235" spans="12:13">
      <c r="L1235" s="2">
        <v>44554.16666666666</v>
      </c>
      <c r="M1235">
        <v>2132.699999999994</v>
      </c>
    </row>
    <row r="1236" spans="12:13">
      <c r="L1236" s="2">
        <v>44557.125</v>
      </c>
      <c r="M1236">
        <v>2142.199999999994</v>
      </c>
    </row>
    <row r="1237" spans="12:13">
      <c r="L1237" s="2">
        <v>44558.75</v>
      </c>
      <c r="M1237">
        <v>2117.299999999993</v>
      </c>
    </row>
    <row r="1238" spans="12:13">
      <c r="L1238" s="2">
        <v>44559.33333333334</v>
      </c>
      <c r="M1238">
        <v>2142.899999999993</v>
      </c>
    </row>
    <row r="1239" spans="12:13">
      <c r="L1239" s="2">
        <v>44560.875</v>
      </c>
      <c r="M1239">
        <v>2122.699999999993</v>
      </c>
    </row>
    <row r="1240" spans="12:13">
      <c r="L1240" s="2">
        <v>44561.33333333334</v>
      </c>
      <c r="M1240">
        <v>2126.099999999992</v>
      </c>
    </row>
    <row r="1241" spans="12:13">
      <c r="L1241" s="2">
        <v>44564.29166666666</v>
      </c>
      <c r="M1241">
        <v>2143.699999999993</v>
      </c>
    </row>
    <row r="1242" spans="12:13">
      <c r="L1242" s="2">
        <v>44565.20833333334</v>
      </c>
      <c r="M1242">
        <v>2189.499999999992</v>
      </c>
    </row>
    <row r="1243" spans="12:13">
      <c r="L1243" s="2">
        <v>44566.29166666666</v>
      </c>
      <c r="M1243">
        <v>2166.399999999991</v>
      </c>
    </row>
    <row r="1244" spans="12:13">
      <c r="L1244" s="2">
        <v>44566.625</v>
      </c>
      <c r="M1244">
        <v>2125.099999999992</v>
      </c>
    </row>
    <row r="1245" spans="12:13">
      <c r="L1245" s="2">
        <v>44567</v>
      </c>
      <c r="M1245">
        <v>2202.899999999992</v>
      </c>
    </row>
    <row r="1246" spans="12:13">
      <c r="L1246" s="2">
        <v>44567.95833333334</v>
      </c>
      <c r="M1246">
        <v>2193.499999999993</v>
      </c>
    </row>
    <row r="1247" spans="12:13">
      <c r="L1247" s="2">
        <v>44568.375</v>
      </c>
      <c r="M1247">
        <v>2185.099999999994</v>
      </c>
    </row>
    <row r="1248" spans="12:13">
      <c r="L1248" s="2">
        <v>44568.875</v>
      </c>
      <c r="M1248">
        <v>2162.499999999994</v>
      </c>
    </row>
    <row r="1249" spans="12:13">
      <c r="L1249" s="2">
        <v>44571.54166666666</v>
      </c>
      <c r="M1249">
        <v>2155.399999999994</v>
      </c>
    </row>
    <row r="1250" spans="12:13">
      <c r="L1250" s="2">
        <v>44572.16666666666</v>
      </c>
      <c r="M1250">
        <v>2187.799999999996</v>
      </c>
    </row>
    <row r="1251" spans="12:13">
      <c r="L1251" s="2">
        <v>44574.70833333334</v>
      </c>
      <c r="M1251">
        <v>2257.699999999997</v>
      </c>
    </row>
    <row r="1252" spans="12:13">
      <c r="L1252" s="2">
        <v>44578.16666666666</v>
      </c>
      <c r="M1252">
        <v>2258.099999999998</v>
      </c>
    </row>
    <row r="1253" spans="12:13">
      <c r="L1253" s="2">
        <v>44579.41666666666</v>
      </c>
      <c r="M1253">
        <v>2245.299999999997</v>
      </c>
    </row>
    <row r="1254" spans="12:13">
      <c r="L1254" s="2">
        <v>44580.5</v>
      </c>
      <c r="M1254">
        <v>2231.499999999997</v>
      </c>
    </row>
    <row r="1255" spans="12:13">
      <c r="L1255" s="2">
        <v>44581.91666666666</v>
      </c>
      <c r="M1255">
        <v>2315.699999999997</v>
      </c>
    </row>
    <row r="1256" spans="12:13">
      <c r="L1256" s="2">
        <v>44586</v>
      </c>
      <c r="M1256">
        <v>2278.499999999997</v>
      </c>
    </row>
    <row r="1257" spans="12:13">
      <c r="L1257" s="2">
        <v>44586.54166666666</v>
      </c>
      <c r="M1257">
        <v>2250.499999999997</v>
      </c>
    </row>
    <row r="1258" spans="12:13">
      <c r="L1258" s="2">
        <v>44586.83333333334</v>
      </c>
      <c r="M1258">
        <v>2269.399999999997</v>
      </c>
    </row>
    <row r="1259" spans="12:13">
      <c r="L1259" s="2">
        <v>44587.95833333334</v>
      </c>
      <c r="M1259">
        <v>2271.499999999997</v>
      </c>
    </row>
    <row r="1260" spans="12:13">
      <c r="L1260" s="2">
        <v>44588.58333333334</v>
      </c>
      <c r="M1260">
        <v>2218.799999999997</v>
      </c>
    </row>
    <row r="1261" spans="12:13">
      <c r="L1261" s="2">
        <v>44588.875</v>
      </c>
      <c r="M1261">
        <v>2225.299999999997</v>
      </c>
    </row>
    <row r="1262" spans="12:13">
      <c r="L1262" s="2">
        <v>44592.08333333334</v>
      </c>
      <c r="M1262">
        <v>2243.099999999996</v>
      </c>
    </row>
    <row r="1263" spans="12:13">
      <c r="L1263" s="2">
        <v>44593.04166666666</v>
      </c>
      <c r="M1263">
        <v>2231.499999999996</v>
      </c>
    </row>
    <row r="1264" spans="12:13">
      <c r="L1264" s="2">
        <v>44593.5</v>
      </c>
      <c r="M1264">
        <v>2258.699999999997</v>
      </c>
    </row>
    <row r="1265" spans="12:13">
      <c r="L1265" s="2">
        <v>44594.54166666666</v>
      </c>
      <c r="M1265">
        <v>2258.699999999997</v>
      </c>
    </row>
    <row r="1266" spans="12:13">
      <c r="L1266" s="2">
        <v>44595.375</v>
      </c>
      <c r="M1266">
        <v>2276.699999999996</v>
      </c>
    </row>
    <row r="1267" spans="12:13">
      <c r="L1267" s="2">
        <v>44596.33333333334</v>
      </c>
      <c r="M1267">
        <v>2306.699999999996</v>
      </c>
    </row>
    <row r="1268" spans="12:13">
      <c r="L1268" s="2">
        <v>44599</v>
      </c>
      <c r="M1268">
        <v>2446.499999999995</v>
      </c>
    </row>
    <row r="1269" spans="12:13">
      <c r="L1269" s="2">
        <v>44602.20833333334</v>
      </c>
      <c r="M1269">
        <v>2415.999999999995</v>
      </c>
    </row>
    <row r="1270" spans="12:13">
      <c r="L1270" s="2">
        <v>44602.375</v>
      </c>
      <c r="M1270">
        <v>2385.699999999995</v>
      </c>
    </row>
    <row r="1271" spans="12:13">
      <c r="L1271" s="2">
        <v>44603.04166666666</v>
      </c>
      <c r="M1271">
        <v>2358.099999999995</v>
      </c>
    </row>
    <row r="1272" spans="12:13">
      <c r="L1272" s="2">
        <v>44603.66666666666</v>
      </c>
      <c r="M1272">
        <v>2269.999999999995</v>
      </c>
    </row>
    <row r="1273" spans="12:13">
      <c r="L1273" s="2">
        <v>44603.875</v>
      </c>
      <c r="M1273">
        <v>2285.599999999996</v>
      </c>
    </row>
    <row r="1274" spans="12:13">
      <c r="L1274" s="2">
        <v>44606.75</v>
      </c>
      <c r="M1274">
        <v>2270.099999999996</v>
      </c>
    </row>
    <row r="1275" spans="12:13">
      <c r="L1275" s="2">
        <v>44607.25</v>
      </c>
      <c r="M1275">
        <v>2217.299999999995</v>
      </c>
    </row>
    <row r="1276" spans="12:13">
      <c r="L1276" s="2">
        <v>44607.5</v>
      </c>
      <c r="M1276">
        <v>2249.399999999995</v>
      </c>
    </row>
    <row r="1277" spans="12:13">
      <c r="L1277" s="2">
        <v>44609.25</v>
      </c>
      <c r="M1277">
        <v>2230.899999999995</v>
      </c>
    </row>
    <row r="1278" spans="12:13">
      <c r="L1278" s="2">
        <v>44610.25</v>
      </c>
      <c r="M1278">
        <v>2175.099999999994</v>
      </c>
    </row>
    <row r="1279" spans="12:13">
      <c r="L1279" s="2">
        <v>44610.70833333334</v>
      </c>
      <c r="M1279">
        <v>2131.099999999993</v>
      </c>
    </row>
    <row r="1280" spans="12:13">
      <c r="L1280" s="2">
        <v>44613.20833333334</v>
      </c>
      <c r="M1280">
        <v>2112.099999999992</v>
      </c>
    </row>
    <row r="1281" spans="12:13">
      <c r="L1281" s="2">
        <v>44613.70833333334</v>
      </c>
      <c r="M1281">
        <v>2082.499999999991</v>
      </c>
    </row>
    <row r="1282" spans="12:13">
      <c r="L1282" s="2">
        <v>44614.41666666666</v>
      </c>
      <c r="M1282">
        <v>2097.999999999991</v>
      </c>
    </row>
    <row r="1283" spans="12:13">
      <c r="L1283" s="2">
        <v>44615.875</v>
      </c>
      <c r="M1283">
        <v>2143.099999999992</v>
      </c>
    </row>
    <row r="1284" spans="12:13">
      <c r="L1284" s="2">
        <v>44616.875</v>
      </c>
      <c r="M1284">
        <v>2154.099999999992</v>
      </c>
    </row>
    <row r="1285" spans="12:13">
      <c r="L1285" s="2">
        <v>44620.08333333334</v>
      </c>
      <c r="M1285">
        <v>2099.09999999999</v>
      </c>
    </row>
    <row r="1286" spans="12:13">
      <c r="L1286" s="2">
        <v>44620.54166666666</v>
      </c>
      <c r="M1286">
        <v>2094.49999999999</v>
      </c>
    </row>
    <row r="1287" spans="12:13">
      <c r="L1287" s="2">
        <v>44621.625</v>
      </c>
      <c r="M1287">
        <v>2065.299999999989</v>
      </c>
    </row>
    <row r="1288" spans="12:13">
      <c r="L1288" s="2">
        <v>44622.125</v>
      </c>
      <c r="M1288">
        <v>2132.89999999999</v>
      </c>
    </row>
    <row r="1289" spans="12:13">
      <c r="L1289" s="2">
        <v>44624</v>
      </c>
      <c r="M1289">
        <v>2071.29999999999</v>
      </c>
    </row>
    <row r="1290" spans="12:13">
      <c r="L1290" s="2">
        <v>44624.16666666666</v>
      </c>
      <c r="M1290">
        <v>2040.09999999999</v>
      </c>
    </row>
    <row r="1291" spans="12:13">
      <c r="L1291" s="2">
        <v>44624.70833333334</v>
      </c>
      <c r="M1291">
        <v>1969.199999999991</v>
      </c>
    </row>
    <row r="1292" spans="12:13">
      <c r="L1292" s="2">
        <v>44627.04166666666</v>
      </c>
      <c r="M1292">
        <v>1885.699999999992</v>
      </c>
    </row>
    <row r="1293" spans="12:13">
      <c r="L1293" s="2">
        <v>44627.66666666666</v>
      </c>
      <c r="M1293">
        <v>1902.599999999991</v>
      </c>
    </row>
    <row r="1294" spans="12:13">
      <c r="L1294" s="2">
        <v>44629.04166666666</v>
      </c>
      <c r="M1294">
        <v>1960.099999999991</v>
      </c>
    </row>
    <row r="1295" spans="12:13">
      <c r="L1295" s="2">
        <v>44630.08333333334</v>
      </c>
      <c r="M1295">
        <v>1947.299999999992</v>
      </c>
    </row>
    <row r="1296" spans="12:13">
      <c r="L1296" s="2">
        <v>44630.16666666666</v>
      </c>
      <c r="M1296">
        <v>2000.399999999991</v>
      </c>
    </row>
    <row r="1297" spans="12:13">
      <c r="L1297" s="2">
        <v>44633.875</v>
      </c>
      <c r="M1297">
        <v>2053.899999999991</v>
      </c>
    </row>
    <row r="1298" spans="12:13">
      <c r="L1298" s="2">
        <v>44635.66666666666</v>
      </c>
      <c r="M1298">
        <v>2354.69999999999</v>
      </c>
    </row>
    <row r="1299" spans="12:13">
      <c r="L1299" s="2">
        <v>44641.375</v>
      </c>
      <c r="M1299">
        <v>2317.99999999999</v>
      </c>
    </row>
    <row r="1300" spans="12:13">
      <c r="L1300" s="2">
        <v>44641.79166666666</v>
      </c>
      <c r="M1300">
        <v>2483.899999999989</v>
      </c>
    </row>
    <row r="1301" spans="12:13">
      <c r="L1301" s="2">
        <v>44643.54166666666</v>
      </c>
      <c r="M1301">
        <v>2413.299999999989</v>
      </c>
    </row>
    <row r="1302" spans="12:13">
      <c r="L1302" s="2">
        <v>44643.66666666666</v>
      </c>
      <c r="M1302">
        <v>2502.099999999989</v>
      </c>
    </row>
    <row r="1303" spans="12:13">
      <c r="L1303" s="2">
        <v>44645.25</v>
      </c>
      <c r="M1303">
        <v>2481.499999999989</v>
      </c>
    </row>
    <row r="1304" spans="12:13">
      <c r="L1304" s="2">
        <v>44645.75</v>
      </c>
      <c r="M1304">
        <v>2575.499999999989</v>
      </c>
    </row>
    <row r="1305" spans="12:13">
      <c r="L1305" s="2">
        <v>44648.79166666666</v>
      </c>
      <c r="M1305">
        <v>2698.099999999989</v>
      </c>
    </row>
    <row r="1306" spans="12:13">
      <c r="L1306" s="2">
        <v>44651.125</v>
      </c>
      <c r="M1306">
        <v>2684.499999999988</v>
      </c>
    </row>
    <row r="1307" spans="12:13">
      <c r="L1307" s="2">
        <v>44651.16666666666</v>
      </c>
      <c r="M1307">
        <v>2691.399999999987</v>
      </c>
    </row>
    <row r="1308" spans="12:13">
      <c r="L1308" s="2">
        <v>44652</v>
      </c>
      <c r="M1308">
        <v>2740.499999999987</v>
      </c>
    </row>
    <row r="1309" spans="12:13">
      <c r="L1309" s="2">
        <v>44654.91666666666</v>
      </c>
      <c r="M1309">
        <v>2708.099999999987</v>
      </c>
    </row>
    <row r="1310" spans="12:13">
      <c r="L1310" s="2">
        <v>44655.25</v>
      </c>
      <c r="M1310">
        <v>2863.099999999987</v>
      </c>
    </row>
    <row r="1311" spans="12:13">
      <c r="L1311" s="2">
        <v>44657.04166666666</v>
      </c>
      <c r="M1311">
        <v>2848.399999999986</v>
      </c>
    </row>
    <row r="1312" spans="12:13">
      <c r="L1312" s="2">
        <v>44657.29166666666</v>
      </c>
      <c r="M1312">
        <v>2790.899999999986</v>
      </c>
    </row>
    <row r="1313" spans="12:13">
      <c r="L1313" s="2">
        <v>44657.625</v>
      </c>
      <c r="M1313">
        <v>2844.399999999985</v>
      </c>
    </row>
    <row r="1314" spans="12:13">
      <c r="L1314" s="2">
        <v>44658.75</v>
      </c>
      <c r="M1314">
        <v>2829.699999999984</v>
      </c>
    </row>
    <row r="1315" spans="12:13">
      <c r="L1315" s="2">
        <v>44659.33333333334</v>
      </c>
      <c r="M1315">
        <v>2814.499999999984</v>
      </c>
    </row>
    <row r="1316" spans="12:13">
      <c r="L1316" s="2">
        <v>44659.75</v>
      </c>
      <c r="M1316">
        <v>2840.899999999984</v>
      </c>
    </row>
    <row r="1317" spans="12:13">
      <c r="L1317" s="2">
        <v>44662.875</v>
      </c>
      <c r="M1317">
        <v>2810.699999999983</v>
      </c>
    </row>
    <row r="1318" spans="12:13">
      <c r="L1318" s="2">
        <v>44663.33333333334</v>
      </c>
      <c r="M1318">
        <v>2802.699999999983</v>
      </c>
    </row>
    <row r="1319" spans="12:13">
      <c r="L1319" s="2">
        <v>44664.5</v>
      </c>
      <c r="M1319">
        <v>2789.299999999983</v>
      </c>
    </row>
    <row r="1320" spans="12:13">
      <c r="L1320" s="2">
        <v>44664.95833333334</v>
      </c>
      <c r="M1320">
        <v>2789.899999999983</v>
      </c>
    </row>
    <row r="1321" spans="12:13">
      <c r="L1321" s="2">
        <v>44665.33333333334</v>
      </c>
      <c r="M1321">
        <v>2789.899999999983</v>
      </c>
    </row>
    <row r="1322" spans="12:13">
      <c r="L1322" s="2">
        <v>44665.91666666666</v>
      </c>
      <c r="M1322">
        <v>2795.699999999982</v>
      </c>
    </row>
    <row r="1323" spans="12:13">
      <c r="L1323" s="2">
        <v>44666.70833333334</v>
      </c>
      <c r="M1323">
        <v>2813.899999999982</v>
      </c>
    </row>
    <row r="1324" spans="12:13">
      <c r="L1324" s="2">
        <v>44669.79166666666</v>
      </c>
      <c r="M1324">
        <v>2984.699999999982</v>
      </c>
    </row>
    <row r="1325" spans="12:13">
      <c r="L1325" s="2">
        <v>44671.54166666666</v>
      </c>
      <c r="M1325">
        <v>2940.299999999982</v>
      </c>
    </row>
    <row r="1326" spans="12:13">
      <c r="L1326" s="2">
        <v>44672.04166666666</v>
      </c>
      <c r="M1326">
        <v>2904.099999999983</v>
      </c>
    </row>
    <row r="1327" spans="12:13">
      <c r="L1327" s="2">
        <v>44672.58333333334</v>
      </c>
      <c r="M1327">
        <v>3239.299999999983</v>
      </c>
    </row>
    <row r="1328" spans="12:13">
      <c r="L1328" s="2">
        <v>44677</v>
      </c>
      <c r="M1328">
        <v>3195.099999999984</v>
      </c>
    </row>
    <row r="1329" spans="12:13">
      <c r="L1329" s="2">
        <v>44677.54166666666</v>
      </c>
      <c r="M1329">
        <v>3150.099999999985</v>
      </c>
    </row>
    <row r="1330" spans="12:13">
      <c r="L1330" s="2">
        <v>44678.25</v>
      </c>
      <c r="M1330">
        <v>3115.499999999986</v>
      </c>
    </row>
    <row r="1331" spans="12:13">
      <c r="L1331" s="2">
        <v>44678.75</v>
      </c>
      <c r="M1331">
        <v>3105.899999999987</v>
      </c>
    </row>
    <row r="1332" spans="12:13">
      <c r="L1332" s="2">
        <v>44678.95833333334</v>
      </c>
      <c r="M1332">
        <v>3181.499999999987</v>
      </c>
    </row>
    <row r="1333" spans="12:13">
      <c r="L1333" s="2">
        <v>44680.58333333334</v>
      </c>
      <c r="M1333">
        <v>3225.699999999986</v>
      </c>
    </row>
    <row r="1334" spans="12:13">
      <c r="L1334" s="2">
        <v>44683.45833333334</v>
      </c>
      <c r="M1334">
        <v>3236.699999999986</v>
      </c>
    </row>
    <row r="1335" spans="12:13">
      <c r="L1335" s="2">
        <v>44683.625</v>
      </c>
      <c r="M1335">
        <v>3210.999999999985</v>
      </c>
    </row>
    <row r="1336" spans="12:13">
      <c r="L1336" s="2">
        <v>44684.04166666666</v>
      </c>
      <c r="M1336">
        <v>3228.899999999984</v>
      </c>
    </row>
    <row r="1337" spans="12:13">
      <c r="L1337" s="2">
        <v>44684.83333333334</v>
      </c>
      <c r="M1337">
        <v>3215.299999999983</v>
      </c>
    </row>
    <row r="1338" spans="12:13">
      <c r="L1338" s="2">
        <v>44685.04166666666</v>
      </c>
      <c r="M1338">
        <v>3298.099999999984</v>
      </c>
    </row>
    <row r="1339" spans="12:13">
      <c r="L1339" s="2">
        <v>44686.54166666666</v>
      </c>
      <c r="M1339">
        <v>3381.899999999984</v>
      </c>
    </row>
    <row r="1340" spans="12:13">
      <c r="L1340" s="2">
        <v>44687.33333333334</v>
      </c>
      <c r="M1340">
        <v>3384.099999999985</v>
      </c>
    </row>
    <row r="1341" spans="12:13">
      <c r="L1341" s="2">
        <v>44687.41666666666</v>
      </c>
      <c r="M1341">
        <v>3581.299999999986</v>
      </c>
    </row>
    <row r="1342" spans="12:13">
      <c r="L1342" s="2">
        <v>44691.41666666666</v>
      </c>
      <c r="M1342">
        <v>3565.699999999987</v>
      </c>
    </row>
    <row r="1343" spans="12:13">
      <c r="L1343" s="2">
        <v>44691.58333333334</v>
      </c>
      <c r="M1343">
        <v>3537.099999999987</v>
      </c>
    </row>
    <row r="1344" spans="12:13">
      <c r="L1344" s="2">
        <v>44692.04166666666</v>
      </c>
      <c r="M1344">
        <v>3481.599999999986</v>
      </c>
    </row>
    <row r="1345" spans="12:13">
      <c r="L1345" s="2">
        <v>44692.79166666666</v>
      </c>
      <c r="M1345">
        <v>3626.099999999985</v>
      </c>
    </row>
    <row r="1346" spans="12:13">
      <c r="L1346" s="2">
        <v>44694.08333333334</v>
      </c>
      <c r="M1346">
        <v>3638.299999999985</v>
      </c>
    </row>
    <row r="1347" spans="12:13">
      <c r="L1347" s="2">
        <v>44697.25</v>
      </c>
      <c r="M1347">
        <v>3547.699999999986</v>
      </c>
    </row>
    <row r="1348" spans="12:13">
      <c r="L1348" s="2">
        <v>44697.625</v>
      </c>
      <c r="M1348">
        <v>3680.099999999985</v>
      </c>
    </row>
    <row r="1349" spans="12:13">
      <c r="L1349" s="2">
        <v>44698.91666666666</v>
      </c>
      <c r="M1349">
        <v>3681.299999999986</v>
      </c>
    </row>
    <row r="1350" spans="12:13">
      <c r="L1350" s="2">
        <v>44698.95833333334</v>
      </c>
      <c r="M1350">
        <v>3644.299999999987</v>
      </c>
    </row>
    <row r="1351" spans="12:13">
      <c r="L1351" s="2">
        <v>44699.08333333334</v>
      </c>
      <c r="M1351">
        <v>3732.199999999987</v>
      </c>
    </row>
    <row r="1352" spans="12:13">
      <c r="L1352" s="2">
        <v>44700.25</v>
      </c>
      <c r="M1352">
        <v>3721.199999999987</v>
      </c>
    </row>
    <row r="1353" spans="12:13">
      <c r="L1353" s="2">
        <v>44700.54166666666</v>
      </c>
      <c r="M1353">
        <v>3658.999999999987</v>
      </c>
    </row>
    <row r="1354" spans="12:13">
      <c r="L1354" s="2">
        <v>44700.70833333334</v>
      </c>
      <c r="M1354">
        <v>3638.099999999987</v>
      </c>
    </row>
    <row r="1355" spans="12:13">
      <c r="L1355" s="2">
        <v>44701.25</v>
      </c>
      <c r="M1355">
        <v>3591.099999999987</v>
      </c>
    </row>
    <row r="1356" spans="12:13">
      <c r="L1356" s="2">
        <v>44701.375</v>
      </c>
      <c r="M1356">
        <v>3540.299999999987</v>
      </c>
    </row>
    <row r="1357" spans="12:13">
      <c r="L1357" s="2">
        <v>44701.79166666666</v>
      </c>
      <c r="M1357">
        <v>3510.799999999987</v>
      </c>
    </row>
    <row r="1358" spans="12:13">
      <c r="L1358" s="2">
        <v>44704.08333333334</v>
      </c>
      <c r="M1358">
        <v>3524.299999999987</v>
      </c>
    </row>
    <row r="1359" spans="12:13">
      <c r="L1359" s="2">
        <v>44705.08333333334</v>
      </c>
      <c r="M1359">
        <v>3576.199999999988</v>
      </c>
    </row>
    <row r="1360" spans="12:13">
      <c r="L1360" s="2">
        <v>44706.04166666666</v>
      </c>
      <c r="M1360">
        <v>3542.899999999988</v>
      </c>
    </row>
    <row r="1361" spans="12:13">
      <c r="L1361" s="2">
        <v>44706.5</v>
      </c>
      <c r="M1361">
        <v>3480.499999999989</v>
      </c>
    </row>
    <row r="1362" spans="12:13">
      <c r="L1362" s="2">
        <v>44706.875</v>
      </c>
      <c r="M1362">
        <v>3433.699999999988</v>
      </c>
    </row>
    <row r="1363" spans="12:13">
      <c r="L1363" s="2">
        <v>44707.33333333334</v>
      </c>
      <c r="M1363">
        <v>3390.699999999988</v>
      </c>
    </row>
    <row r="1364" spans="12:13">
      <c r="L1364" s="2">
        <v>44707.79166666666</v>
      </c>
      <c r="M1364">
        <v>3692.399999999988</v>
      </c>
    </row>
    <row r="1365" spans="12:13">
      <c r="L1365" s="2">
        <v>44714.16666666666</v>
      </c>
      <c r="M1365">
        <v>3630.499999999988</v>
      </c>
    </row>
    <row r="1366" spans="12:13">
      <c r="L1366" s="2">
        <v>44714.54166666666</v>
      </c>
      <c r="M1366">
        <v>3685.499999999987</v>
      </c>
    </row>
    <row r="1367" spans="12:13">
      <c r="L1367" s="2">
        <v>44715.375</v>
      </c>
      <c r="M1367">
        <v>3672.999999999987</v>
      </c>
    </row>
    <row r="1368" spans="12:13">
      <c r="L1368" s="2">
        <v>44715.54166666666</v>
      </c>
      <c r="M1368">
        <v>3646.299999999987</v>
      </c>
    </row>
    <row r="1369" spans="12:13">
      <c r="L1369" s="2">
        <v>44718</v>
      </c>
      <c r="M1369">
        <v>3615.099999999988</v>
      </c>
    </row>
    <row r="1370" spans="12:13">
      <c r="L1370" s="2">
        <v>44718.5</v>
      </c>
      <c r="M1370">
        <v>3780.899999999988</v>
      </c>
    </row>
    <row r="1371" spans="12:13">
      <c r="L1371" s="2">
        <v>44721.125</v>
      </c>
      <c r="M1371">
        <v>4020.499999999988</v>
      </c>
    </row>
    <row r="1372" spans="12:13">
      <c r="L1372" s="2">
        <v>44726.20833333334</v>
      </c>
      <c r="M1372">
        <v>3931.299999999988</v>
      </c>
    </row>
    <row r="1373" spans="12:13">
      <c r="L1373" s="2">
        <v>44726.5</v>
      </c>
      <c r="M1373">
        <v>3872.999999999989</v>
      </c>
    </row>
    <row r="1374" spans="12:13">
      <c r="L1374" s="2">
        <v>44727.04166666666</v>
      </c>
      <c r="M1374">
        <v>3790.099999999989</v>
      </c>
    </row>
    <row r="1375" spans="12:13">
      <c r="L1375" s="2">
        <v>44728.41666666666</v>
      </c>
      <c r="M1375">
        <v>3702.79999999999</v>
      </c>
    </row>
    <row r="1376" spans="12:13">
      <c r="L1376" s="2">
        <v>44729</v>
      </c>
      <c r="M1376">
        <v>3711.599999999991</v>
      </c>
    </row>
    <row r="1377" spans="12:13">
      <c r="L1377" s="2">
        <v>44729.75</v>
      </c>
      <c r="M1377">
        <v>3664.199999999992</v>
      </c>
    </row>
    <row r="1378" spans="12:13">
      <c r="L1378" s="2">
        <v>44732.20833333334</v>
      </c>
      <c r="M1378">
        <v>3649.899999999993</v>
      </c>
    </row>
    <row r="1379" spans="12:13">
      <c r="L1379" s="2">
        <v>44732.875</v>
      </c>
      <c r="M1379">
        <v>3628.899999999993</v>
      </c>
    </row>
    <row r="1380" spans="12:13">
      <c r="L1380" s="2">
        <v>44733.16666666666</v>
      </c>
      <c r="M1380">
        <v>3649.099999999993</v>
      </c>
    </row>
    <row r="1381" spans="12:13">
      <c r="L1381" s="2">
        <v>44734.16666666666</v>
      </c>
      <c r="M1381">
        <v>3641.899999999993</v>
      </c>
    </row>
    <row r="1382" spans="12:13">
      <c r="L1382" s="2">
        <v>44734.79166666666</v>
      </c>
      <c r="M1382">
        <v>3528.099999999992</v>
      </c>
    </row>
    <row r="1383" spans="12:13">
      <c r="L1383" s="2">
        <v>44735.125</v>
      </c>
      <c r="M1383">
        <v>3558.499999999992</v>
      </c>
    </row>
    <row r="1384" spans="12:13">
      <c r="L1384" s="2">
        <v>44736.125</v>
      </c>
      <c r="M1384">
        <v>3596.899999999992</v>
      </c>
    </row>
    <row r="1385" spans="12:13">
      <c r="L1385" s="2">
        <v>44739.16666666666</v>
      </c>
      <c r="M1385">
        <v>3558.499999999992</v>
      </c>
    </row>
    <row r="1386" spans="12:13">
      <c r="L1386" s="2">
        <v>44739.5</v>
      </c>
      <c r="M1386">
        <v>3538.299999999992</v>
      </c>
    </row>
    <row r="1387" spans="12:13">
      <c r="L1387" s="2">
        <v>44740.04166666666</v>
      </c>
      <c r="M1387">
        <v>3461.299999999993</v>
      </c>
    </row>
    <row r="1388" spans="12:13">
      <c r="L1388" s="2">
        <v>44740.25</v>
      </c>
      <c r="M1388">
        <v>3435.699999999994</v>
      </c>
    </row>
    <row r="1389" spans="12:13">
      <c r="L1389" s="2">
        <v>44740.91666666666</v>
      </c>
      <c r="M1389">
        <v>3454.499999999995</v>
      </c>
    </row>
    <row r="1390" spans="12:13">
      <c r="L1390" s="2">
        <v>44741.66666666666</v>
      </c>
      <c r="M1390">
        <v>3440.699999999994</v>
      </c>
    </row>
    <row r="1391" spans="12:13">
      <c r="L1391" s="2">
        <v>44742.29166666666</v>
      </c>
      <c r="M1391">
        <v>3615.499999999995</v>
      </c>
    </row>
    <row r="1392" spans="12:13">
      <c r="L1392" s="2">
        <v>44745.95833333334</v>
      </c>
      <c r="M1392">
        <v>3661.399999999995</v>
      </c>
    </row>
    <row r="1393" spans="12:13">
      <c r="L1393" s="2">
        <v>44747.41666666666</v>
      </c>
      <c r="M1393">
        <v>3699.099999999994</v>
      </c>
    </row>
    <row r="1394" spans="12:13">
      <c r="L1394" s="2">
        <v>44748.08333333334</v>
      </c>
      <c r="M1394">
        <v>3663.999999999995</v>
      </c>
    </row>
    <row r="1395" spans="12:13">
      <c r="L1395" s="2">
        <v>44748.20833333334</v>
      </c>
      <c r="M1395">
        <v>3616.499999999995</v>
      </c>
    </row>
    <row r="1396" spans="12:13">
      <c r="L1396" s="2">
        <v>44748.83333333334</v>
      </c>
      <c r="M1396">
        <v>3641.199999999995</v>
      </c>
    </row>
    <row r="1397" spans="12:13">
      <c r="L1397" s="2">
        <v>44750.16666666666</v>
      </c>
      <c r="M1397">
        <v>3545.099999999995</v>
      </c>
    </row>
    <row r="1398" spans="12:13">
      <c r="L1398" s="2">
        <v>44750.625</v>
      </c>
      <c r="M1398">
        <v>3506.499999999995</v>
      </c>
    </row>
    <row r="1399" spans="12:13">
      <c r="L1399" s="2">
        <v>44753.41666666666</v>
      </c>
      <c r="M1399">
        <v>3554.499999999996</v>
      </c>
    </row>
    <row r="1400" spans="12:13">
      <c r="L1400" s="2">
        <v>44754.75</v>
      </c>
      <c r="M1400">
        <v>3594.099999999996</v>
      </c>
    </row>
    <row r="1401" spans="12:13">
      <c r="L1401" s="2">
        <v>44756</v>
      </c>
      <c r="M1401">
        <v>3527.499999999996</v>
      </c>
    </row>
    <row r="1402" spans="12:13">
      <c r="L1402" s="2">
        <v>44756.16666666666</v>
      </c>
      <c r="M1402">
        <v>3550.699999999996</v>
      </c>
    </row>
    <row r="1403" spans="12:13">
      <c r="L1403" s="2">
        <v>44756.75</v>
      </c>
      <c r="M1403">
        <v>3551.499999999996</v>
      </c>
    </row>
    <row r="1404" spans="12:13">
      <c r="L1404" s="2">
        <v>44756.91666666666</v>
      </c>
      <c r="M1404">
        <v>3520.499999999995</v>
      </c>
    </row>
    <row r="1405" spans="12:13">
      <c r="L1405" s="2">
        <v>44757.33333333334</v>
      </c>
      <c r="M1405">
        <v>3460.099999999995</v>
      </c>
    </row>
    <row r="1406" spans="12:13">
      <c r="L1406" s="2">
        <v>44757.625</v>
      </c>
      <c r="M1406">
        <v>3461.299999999996</v>
      </c>
    </row>
    <row r="1407" spans="12:13">
      <c r="L1407" s="2">
        <v>44760.875</v>
      </c>
      <c r="M1407">
        <v>3397.799999999995</v>
      </c>
    </row>
    <row r="1408" spans="12:13">
      <c r="L1408" s="2">
        <v>44761.29166666666</v>
      </c>
      <c r="M1408">
        <v>3450.699999999995</v>
      </c>
    </row>
    <row r="1409" spans="12:13">
      <c r="L1409" s="2">
        <v>44762.625</v>
      </c>
      <c r="M1409">
        <v>3426.199999999994</v>
      </c>
    </row>
    <row r="1410" spans="12:13">
      <c r="L1410" s="2">
        <v>44763.16666666666</v>
      </c>
      <c r="M1410">
        <v>3380.699999999994</v>
      </c>
    </row>
    <row r="1411" spans="12:13">
      <c r="L1411" s="2">
        <v>44763.58333333334</v>
      </c>
      <c r="M1411">
        <v>3369.899999999994</v>
      </c>
    </row>
    <row r="1412" spans="12:13">
      <c r="L1412" s="2">
        <v>44764.33333333334</v>
      </c>
      <c r="M1412">
        <v>3347.999999999993</v>
      </c>
    </row>
    <row r="1413" spans="12:13">
      <c r="L1413" s="2">
        <v>44764.5</v>
      </c>
      <c r="M1413">
        <v>3366.499999999994</v>
      </c>
    </row>
    <row r="1414" spans="12:13">
      <c r="L1414" s="2">
        <v>44767.375</v>
      </c>
      <c r="M1414">
        <v>3398.899999999993</v>
      </c>
    </row>
    <row r="1415" spans="12:13">
      <c r="L1415" s="2">
        <v>44768.20833333334</v>
      </c>
      <c r="M1415">
        <v>3409.999999999992</v>
      </c>
    </row>
    <row r="1416" spans="12:13">
      <c r="L1416" s="2">
        <v>44768.33333333334</v>
      </c>
      <c r="M1416">
        <v>3388.899999999992</v>
      </c>
    </row>
    <row r="1417" spans="12:13">
      <c r="L1417" s="2">
        <v>44768.41666666666</v>
      </c>
      <c r="M1417">
        <v>3341.699999999993</v>
      </c>
    </row>
    <row r="1418" spans="12:13">
      <c r="L1418" s="2">
        <v>44769</v>
      </c>
      <c r="M1418">
        <v>3311.699999999993</v>
      </c>
    </row>
    <row r="1419" spans="12:13">
      <c r="L1419" s="2">
        <v>44769.375</v>
      </c>
      <c r="M1419">
        <v>3305.399999999993</v>
      </c>
    </row>
    <row r="1420" spans="12:13">
      <c r="L1420" s="2">
        <v>44769.45833333334</v>
      </c>
      <c r="M1420">
        <v>3307.899999999992</v>
      </c>
    </row>
    <row r="1421" spans="12:13">
      <c r="L1421" s="2">
        <v>44769.58333333334</v>
      </c>
      <c r="M1421">
        <v>3303.699999999992</v>
      </c>
    </row>
    <row r="1422" spans="12:13">
      <c r="L1422" s="2">
        <v>44769.66666666666</v>
      </c>
      <c r="M1422">
        <v>3259.899999999992</v>
      </c>
    </row>
    <row r="1423" spans="12:13">
      <c r="L1423" s="2">
        <v>44770.16666666666</v>
      </c>
      <c r="M1423">
        <v>3441.299999999991</v>
      </c>
    </row>
    <row r="1424" spans="12:13">
      <c r="L1424" s="2">
        <v>44774.58333333334</v>
      </c>
      <c r="M1424">
        <v>3407.19999999999</v>
      </c>
    </row>
    <row r="1425" spans="12:13">
      <c r="L1425" s="2">
        <v>44774.79166666666</v>
      </c>
      <c r="M1425">
        <v>3448.899999999991</v>
      </c>
    </row>
    <row r="1426" spans="12:13">
      <c r="L1426" s="2">
        <v>44775.75</v>
      </c>
      <c r="M1426">
        <v>3526.299999999991</v>
      </c>
    </row>
    <row r="1427" spans="12:13">
      <c r="L1427" s="2">
        <v>44777.70833333334</v>
      </c>
      <c r="M1427">
        <v>3560.29999999999</v>
      </c>
    </row>
    <row r="1428" spans="12:13">
      <c r="L1428" s="2">
        <v>44778.33333333334</v>
      </c>
      <c r="M1428">
        <v>3718.699999999988</v>
      </c>
    </row>
    <row r="1429" spans="12:13">
      <c r="L1429" s="2">
        <v>44782.25</v>
      </c>
      <c r="M1429">
        <v>3738.899999999988</v>
      </c>
    </row>
    <row r="1430" spans="12:13">
      <c r="L1430" s="2">
        <v>44783.5</v>
      </c>
      <c r="M1430">
        <v>3714.499999999988</v>
      </c>
    </row>
    <row r="1431" spans="12:13">
      <c r="L1431" s="2">
        <v>44783.54166666666</v>
      </c>
      <c r="M1431">
        <v>3668.099999999989</v>
      </c>
    </row>
    <row r="1432" spans="12:13">
      <c r="L1432" s="2">
        <v>44783.66666666666</v>
      </c>
      <c r="M1432">
        <v>3665.499999999989</v>
      </c>
    </row>
    <row r="1433" spans="12:13">
      <c r="L1433" s="2">
        <v>44783.83333333334</v>
      </c>
      <c r="M1433">
        <v>3667.499999999989</v>
      </c>
    </row>
    <row r="1434" spans="12:13">
      <c r="L1434" s="2">
        <v>44783.875</v>
      </c>
      <c r="M1434">
        <v>3724.899999999988</v>
      </c>
    </row>
    <row r="1435" spans="12:13">
      <c r="L1435" s="2">
        <v>44788.125</v>
      </c>
      <c r="M1435">
        <v>3808.799999999988</v>
      </c>
    </row>
    <row r="1436" spans="12:13">
      <c r="L1436" s="2">
        <v>44789.20833333334</v>
      </c>
      <c r="M1436">
        <v>3820.299999999988</v>
      </c>
    </row>
    <row r="1437" spans="12:13">
      <c r="L1437" s="2">
        <v>44790.125</v>
      </c>
      <c r="M1437">
        <v>3815.299999999988</v>
      </c>
    </row>
    <row r="1438" spans="12:13">
      <c r="L1438" s="2">
        <v>44791.41666666666</v>
      </c>
      <c r="M1438">
        <v>3824.299999999989</v>
      </c>
    </row>
    <row r="1439" spans="12:13">
      <c r="L1439" s="2">
        <v>44792.79166666666</v>
      </c>
      <c r="M1439">
        <v>3746.899999999989</v>
      </c>
    </row>
    <row r="1440" spans="12:13">
      <c r="L1440" s="2">
        <v>44795.08333333334</v>
      </c>
      <c r="M1440">
        <v>3712.499999999989</v>
      </c>
    </row>
    <row r="1441" spans="12:13">
      <c r="L1441" s="2">
        <v>44795.75</v>
      </c>
      <c r="M1441">
        <v>3707.099999999989</v>
      </c>
    </row>
    <row r="1442" spans="12:13">
      <c r="L1442" s="2">
        <v>44796.04166666666</v>
      </c>
      <c r="M1442">
        <v>3700.499999999989</v>
      </c>
    </row>
    <row r="1443" spans="12:13">
      <c r="L1443" s="2">
        <v>44796.29166666666</v>
      </c>
      <c r="M1443">
        <v>3677.299999999989</v>
      </c>
    </row>
    <row r="1444" spans="12:13">
      <c r="L1444" s="2">
        <v>44796.66666666666</v>
      </c>
      <c r="M1444">
        <v>3641.799999999988</v>
      </c>
    </row>
    <row r="1445" spans="12:13">
      <c r="L1445" s="2">
        <v>44797.16666666666</v>
      </c>
      <c r="M1445">
        <v>3611.899999999988</v>
      </c>
    </row>
    <row r="1446" spans="12:13">
      <c r="L1446" s="2">
        <v>44797.75</v>
      </c>
      <c r="M1446">
        <v>3653.099999999987</v>
      </c>
    </row>
    <row r="1447" spans="12:13">
      <c r="L1447" s="2">
        <v>44799</v>
      </c>
      <c r="M1447">
        <v>3624.499999999987</v>
      </c>
    </row>
    <row r="1448" spans="12:13">
      <c r="L1448" s="2">
        <v>44799.33333333334</v>
      </c>
      <c r="M1448">
        <v>3557.699999999988</v>
      </c>
    </row>
    <row r="1449" spans="12:13">
      <c r="L1449" s="2">
        <v>44799.75</v>
      </c>
      <c r="M1449">
        <v>3524.899999999989</v>
      </c>
    </row>
    <row r="1450" spans="12:13">
      <c r="L1450" s="2">
        <v>44802.33333333334</v>
      </c>
      <c r="M1450">
        <v>3586.39999999999</v>
      </c>
    </row>
    <row r="1451" spans="12:13">
      <c r="L1451" s="2">
        <v>44803.20833333334</v>
      </c>
      <c r="M1451">
        <v>3567.299999999991</v>
      </c>
    </row>
    <row r="1452" spans="12:13">
      <c r="L1452" s="2">
        <v>44803.45833333334</v>
      </c>
      <c r="M1452">
        <v>3499.899999999992</v>
      </c>
    </row>
    <row r="1453" spans="12:13">
      <c r="L1453" s="2">
        <v>44803.70833333334</v>
      </c>
      <c r="M1453">
        <v>3479.299999999992</v>
      </c>
    </row>
    <row r="1454" spans="12:13">
      <c r="L1454" s="2">
        <v>44804.29166666666</v>
      </c>
      <c r="M1454">
        <v>3448.299999999991</v>
      </c>
    </row>
    <row r="1455" spans="12:13">
      <c r="L1455" s="2">
        <v>44804.58333333334</v>
      </c>
      <c r="M1455">
        <v>3438.899999999991</v>
      </c>
    </row>
    <row r="1456" spans="12:13">
      <c r="L1456" s="2">
        <v>44805.45833333334</v>
      </c>
      <c r="M1456">
        <v>3410.299999999991</v>
      </c>
    </row>
    <row r="1457" spans="12:13">
      <c r="L1457" s="2">
        <v>44805.625</v>
      </c>
      <c r="M1457">
        <v>3380.69999999999</v>
      </c>
    </row>
    <row r="1458" spans="12:13">
      <c r="L1458" s="2">
        <v>44806</v>
      </c>
      <c r="M1458">
        <v>3407.69999999999</v>
      </c>
    </row>
    <row r="1459" spans="12:13">
      <c r="L1459" s="2">
        <v>44808.95833333334</v>
      </c>
      <c r="M1459">
        <v>3406.399999999989</v>
      </c>
    </row>
    <row r="1460" spans="12:13">
      <c r="L1460" s="2">
        <v>44809.45833333334</v>
      </c>
      <c r="M1460">
        <v>3559.699999999989</v>
      </c>
    </row>
    <row r="1461" spans="12:13">
      <c r="L1461" s="2">
        <v>44812.16666666666</v>
      </c>
      <c r="M1461">
        <v>3534.59999999999</v>
      </c>
    </row>
    <row r="1462" spans="12:13">
      <c r="L1462" s="2">
        <v>44812.79166666666</v>
      </c>
      <c r="M1462">
        <v>3555.899999999991</v>
      </c>
    </row>
    <row r="1463" spans="12:13">
      <c r="L1463" s="2">
        <v>44813.58333333334</v>
      </c>
      <c r="M1463">
        <v>3559.999999999991</v>
      </c>
    </row>
    <row r="1464" spans="12:13">
      <c r="L1464" s="2">
        <v>44815.875</v>
      </c>
      <c r="M1464">
        <v>3607.69999999999</v>
      </c>
    </row>
    <row r="1465" spans="12:13">
      <c r="L1465" s="2">
        <v>44817.20833333334</v>
      </c>
      <c r="M1465">
        <v>3726.499999999989</v>
      </c>
    </row>
    <row r="1466" spans="12:13">
      <c r="L1466" s="2">
        <v>44818.91666666666</v>
      </c>
      <c r="M1466">
        <v>3699.899999999988</v>
      </c>
    </row>
    <row r="1467" spans="12:13">
      <c r="L1467" s="2">
        <v>44819.58333333334</v>
      </c>
      <c r="M1467">
        <v>3726.699999999988</v>
      </c>
    </row>
    <row r="1468" spans="12:13">
      <c r="L1468" s="2">
        <v>44822.91666666666</v>
      </c>
      <c r="M1468">
        <v>3701.099999999989</v>
      </c>
    </row>
    <row r="1469" spans="12:13">
      <c r="L1469" s="2">
        <v>44823.41666666666</v>
      </c>
      <c r="M1469">
        <v>3673.099999999989</v>
      </c>
    </row>
    <row r="1470" spans="12:13">
      <c r="L1470" s="2">
        <v>44823.75</v>
      </c>
      <c r="M1470">
        <v>3676.099999999989</v>
      </c>
    </row>
    <row r="1471" spans="12:13">
      <c r="L1471" s="2">
        <v>44824.5</v>
      </c>
      <c r="M1471">
        <v>3681.199999999989</v>
      </c>
    </row>
    <row r="1472" spans="12:13">
      <c r="L1472" s="2">
        <v>44825.70833333334</v>
      </c>
      <c r="M1472">
        <v>3615.899999999988</v>
      </c>
    </row>
    <row r="1473" spans="12:13">
      <c r="L1473" s="2">
        <v>44825.79166666666</v>
      </c>
      <c r="M1473">
        <v>3752.099999999988</v>
      </c>
    </row>
    <row r="1474" spans="12:13">
      <c r="L1474" s="2">
        <v>44827.125</v>
      </c>
      <c r="M1474">
        <v>3755.099999999988</v>
      </c>
    </row>
    <row r="1475" spans="12:13">
      <c r="L1475" s="2">
        <v>44827.20833333334</v>
      </c>
      <c r="M1475">
        <v>3812.299999999988</v>
      </c>
    </row>
    <row r="1476" spans="12:13">
      <c r="L1476" s="2">
        <v>44830.375</v>
      </c>
      <c r="M1476">
        <v>3821.099999999989</v>
      </c>
    </row>
    <row r="1477" spans="12:13">
      <c r="L1477" s="2">
        <v>44830.41666666666</v>
      </c>
      <c r="M1477">
        <v>3788.999999999989</v>
      </c>
    </row>
    <row r="1478" spans="12:13">
      <c r="L1478" s="2">
        <v>44830.54166666666</v>
      </c>
      <c r="M1478">
        <v>3709.499999999989</v>
      </c>
    </row>
    <row r="1479" spans="12:13">
      <c r="L1479" s="2">
        <v>44830.70833333334</v>
      </c>
      <c r="M1479">
        <v>3656.299999999989</v>
      </c>
    </row>
    <row r="1480" spans="12:13">
      <c r="L1480" s="2">
        <v>44831.16666666666</v>
      </c>
      <c r="M1480">
        <v>3609.299999999989</v>
      </c>
    </row>
    <row r="1481" spans="12:13">
      <c r="L1481" s="2">
        <v>44831.625</v>
      </c>
      <c r="M1481">
        <v>3548.499999999988</v>
      </c>
    </row>
    <row r="1482" spans="12:13">
      <c r="L1482" s="2">
        <v>44832.625</v>
      </c>
      <c r="M1482">
        <v>3489.299999999988</v>
      </c>
    </row>
    <row r="1483" spans="12:13">
      <c r="L1483" s="2">
        <v>44833.29166666666</v>
      </c>
      <c r="M1483">
        <v>3462.699999999989</v>
      </c>
    </row>
    <row r="1484" spans="12:13">
      <c r="L1484" s="2">
        <v>44833.70833333334</v>
      </c>
      <c r="M1484">
        <v>3457.49999999999</v>
      </c>
    </row>
    <row r="1485" spans="12:13">
      <c r="L1485" s="2">
        <v>44834.41666666666</v>
      </c>
      <c r="M1485">
        <v>3475.69999999999</v>
      </c>
    </row>
    <row r="1486" spans="12:13">
      <c r="L1486" s="2">
        <v>44837.25</v>
      </c>
      <c r="M1486">
        <v>3512.29999999999</v>
      </c>
    </row>
    <row r="1487" spans="12:13">
      <c r="L1487" s="2">
        <v>44838.41666666666</v>
      </c>
      <c r="M1487">
        <v>3488.99999999999</v>
      </c>
    </row>
    <row r="1488" spans="12:13">
      <c r="L1488" s="2">
        <v>44839.83333333334</v>
      </c>
      <c r="M1488">
        <v>3450.199999999989</v>
      </c>
    </row>
    <row r="1489" spans="12:13">
      <c r="L1489" s="2">
        <v>44840.45833333334</v>
      </c>
      <c r="M1489">
        <v>3590.599999999989</v>
      </c>
    </row>
    <row r="1490" spans="12:13">
      <c r="L1490" s="2">
        <v>44845.625</v>
      </c>
      <c r="M1490">
        <v>3520.499999999988</v>
      </c>
    </row>
    <row r="1491" spans="12:13">
      <c r="L1491" s="2">
        <v>44846.04166666666</v>
      </c>
      <c r="M1491">
        <v>3485.099999999988</v>
      </c>
    </row>
    <row r="1492" spans="12:13">
      <c r="L1492" s="2">
        <v>44846.41666666666</v>
      </c>
      <c r="M1492">
        <v>3446.899999999989</v>
      </c>
    </row>
    <row r="1493" spans="12:13">
      <c r="L1493" s="2">
        <v>44847.5</v>
      </c>
      <c r="M1493">
        <v>3316.09999999999</v>
      </c>
    </row>
    <row r="1494" spans="12:13">
      <c r="L1494" s="2">
        <v>44847.79166666666</v>
      </c>
      <c r="M1494">
        <v>3280.49999999999</v>
      </c>
    </row>
    <row r="1495" spans="12:13">
      <c r="L1495" s="2">
        <v>44848.625</v>
      </c>
      <c r="M1495">
        <v>3245.29999999999</v>
      </c>
    </row>
    <row r="1496" spans="12:13">
      <c r="L1496" s="2">
        <v>44851.25</v>
      </c>
      <c r="M1496">
        <v>3382.39999999999</v>
      </c>
    </row>
    <row r="1497" spans="12:13">
      <c r="L1497" s="2">
        <v>44853.5</v>
      </c>
      <c r="M1497">
        <v>3345.29999999999</v>
      </c>
    </row>
    <row r="1498" spans="12:13">
      <c r="L1498" s="2">
        <v>44854.41666666666</v>
      </c>
      <c r="M1498">
        <v>3316.299999999991</v>
      </c>
    </row>
    <row r="1499" spans="12:13">
      <c r="L1499" s="2">
        <v>44855</v>
      </c>
      <c r="M1499">
        <v>3281.699999999992</v>
      </c>
    </row>
    <row r="1500" spans="12:13">
      <c r="L1500" s="2">
        <v>44855.45833333334</v>
      </c>
      <c r="M1500">
        <v>3258.199999999992</v>
      </c>
    </row>
    <row r="1501" spans="12:13">
      <c r="L1501" s="2">
        <v>44855.83333333334</v>
      </c>
      <c r="M1501">
        <v>3210.699999999991</v>
      </c>
    </row>
    <row r="1502" spans="12:13">
      <c r="L1502" s="2">
        <v>44858.04166666666</v>
      </c>
      <c r="M1502">
        <v>3153.69999999999</v>
      </c>
    </row>
    <row r="1503" spans="12:13">
      <c r="L1503" s="2">
        <v>44858.29166666666</v>
      </c>
      <c r="M1503">
        <v>3166.599999999989</v>
      </c>
    </row>
    <row r="1504" spans="12:13">
      <c r="L1504" s="2">
        <v>44858.33333333334</v>
      </c>
      <c r="M1504">
        <v>3171.499999999989</v>
      </c>
    </row>
    <row r="1505" spans="12:13">
      <c r="L1505" s="2">
        <v>44858.41666666666</v>
      </c>
      <c r="M1505">
        <v>3139.899999999988</v>
      </c>
    </row>
    <row r="1506" spans="12:13">
      <c r="L1506" s="2">
        <v>44859</v>
      </c>
      <c r="M1506">
        <v>3213.099999999988</v>
      </c>
    </row>
    <row r="1507" spans="12:13">
      <c r="L1507" s="2">
        <v>44860.83333333334</v>
      </c>
      <c r="M1507">
        <v>3264.899999999988</v>
      </c>
    </row>
    <row r="1508" spans="12:13">
      <c r="L1508" s="2">
        <v>44862.33333333334</v>
      </c>
      <c r="M1508">
        <v>3258.299999999988</v>
      </c>
    </row>
    <row r="1509" spans="12:13">
      <c r="L1509" s="2">
        <v>44864.91666666666</v>
      </c>
      <c r="M1509">
        <v>3207.399999999988</v>
      </c>
    </row>
    <row r="1510" spans="12:13">
      <c r="L1510" s="2">
        <v>44865</v>
      </c>
      <c r="M1510">
        <v>3214.099999999989</v>
      </c>
    </row>
    <row r="1511" spans="12:13">
      <c r="L1511" s="2">
        <v>44865.79166666666</v>
      </c>
      <c r="M1511">
        <v>3211.099999999989</v>
      </c>
    </row>
    <row r="1512" spans="12:13">
      <c r="L1512" s="2">
        <v>44865.83333333334</v>
      </c>
      <c r="M1512">
        <v>3186.299999999988</v>
      </c>
    </row>
    <row r="1513" spans="12:13">
      <c r="L1513" s="2">
        <v>44866.45833333334</v>
      </c>
      <c r="M1513">
        <v>3323.499999999988</v>
      </c>
    </row>
    <row r="1514" spans="12:13">
      <c r="L1514" s="2">
        <v>44869.08333333334</v>
      </c>
      <c r="M1514">
        <v>3430.899999999987</v>
      </c>
    </row>
    <row r="1515" spans="12:13">
      <c r="L1515" s="2">
        <v>44872.20833333334</v>
      </c>
      <c r="M1515">
        <v>3418.499999999988</v>
      </c>
    </row>
    <row r="1516" spans="12:13">
      <c r="L1516" s="2">
        <v>44872.54166666666</v>
      </c>
      <c r="M1516">
        <v>3416.299999999988</v>
      </c>
    </row>
    <row r="1517" spans="12:13">
      <c r="L1517" s="2">
        <v>44873.29166666666</v>
      </c>
      <c r="M1517">
        <v>3383.099999999989</v>
      </c>
    </row>
    <row r="1518" spans="12:13">
      <c r="L1518" s="2">
        <v>44873.70833333334</v>
      </c>
      <c r="M1518">
        <v>3323.099999999989</v>
      </c>
    </row>
    <row r="1519" spans="12:13">
      <c r="L1519" s="2">
        <v>44874.04166666666</v>
      </c>
      <c r="M1519">
        <v>3384.59999999999</v>
      </c>
    </row>
    <row r="1520" spans="12:13">
      <c r="L1520" s="2">
        <v>44876.125</v>
      </c>
      <c r="M1520">
        <v>3316.199999999991</v>
      </c>
    </row>
    <row r="1521" spans="12:13">
      <c r="L1521" s="2">
        <v>44876.54166666666</v>
      </c>
      <c r="M1521">
        <v>3318.09999999999</v>
      </c>
    </row>
    <row r="1522" spans="12:13">
      <c r="L1522" s="2">
        <v>44879.16666666666</v>
      </c>
      <c r="M1522">
        <v>3411.49999999999</v>
      </c>
    </row>
    <row r="1523" spans="12:13">
      <c r="L1523" s="2">
        <v>44880.08333333334</v>
      </c>
      <c r="M1523">
        <v>3392.099999999989</v>
      </c>
    </row>
    <row r="1524" spans="12:13">
      <c r="L1524" s="2">
        <v>44880.25</v>
      </c>
      <c r="M1524">
        <v>3370.69999999999</v>
      </c>
    </row>
    <row r="1525" spans="12:13">
      <c r="L1525" s="2">
        <v>44880.75</v>
      </c>
      <c r="M1525">
        <v>3359.899999999991</v>
      </c>
    </row>
    <row r="1526" spans="12:13">
      <c r="L1526" s="2">
        <v>44880.91666666666</v>
      </c>
      <c r="M1526">
        <v>3337.699999999992</v>
      </c>
    </row>
    <row r="1527" spans="12:13">
      <c r="L1527" s="2">
        <v>44881.70833333334</v>
      </c>
      <c r="M1527">
        <v>3347.499999999991</v>
      </c>
    </row>
    <row r="1528" spans="12:13">
      <c r="L1528" s="2">
        <v>44882.875</v>
      </c>
      <c r="M1528">
        <v>3326.49999999999</v>
      </c>
    </row>
    <row r="1529" spans="12:13">
      <c r="L1529" s="2">
        <v>44883.625</v>
      </c>
      <c r="M1529">
        <v>3296.89999999999</v>
      </c>
    </row>
    <row r="1530" spans="12:13">
      <c r="L1530" s="2">
        <v>44886.45833333334</v>
      </c>
      <c r="M1530">
        <v>3289.79999999999</v>
      </c>
    </row>
    <row r="1531" spans="12:13">
      <c r="L1531" s="2">
        <v>44887.54166666666</v>
      </c>
      <c r="M1531">
        <v>3282.89999999999</v>
      </c>
    </row>
    <row r="1532" spans="12:13">
      <c r="L1532" s="2">
        <v>44888.04166666666</v>
      </c>
      <c r="M1532">
        <v>3267.99999999999</v>
      </c>
    </row>
    <row r="1533" spans="12:13">
      <c r="L1533" s="2">
        <v>44888.70833333334</v>
      </c>
      <c r="M1533">
        <v>3255.49999999999</v>
      </c>
    </row>
    <row r="1534" spans="12:13">
      <c r="L1534" s="2">
        <v>44889.16666666666</v>
      </c>
      <c r="M1534">
        <v>3250.599999999989</v>
      </c>
    </row>
    <row r="1535" spans="12:13">
      <c r="L1535" s="2">
        <v>44889.20833333334</v>
      </c>
      <c r="M1535">
        <v>3254.199999999989</v>
      </c>
    </row>
    <row r="1536" spans="12:13">
      <c r="L1536" s="2">
        <v>44889.875</v>
      </c>
      <c r="M1536">
        <v>3233.899999999989</v>
      </c>
    </row>
    <row r="1537" spans="12:13">
      <c r="L1537" s="2">
        <v>44892.91666666666</v>
      </c>
      <c r="M1537">
        <v>3330.999999999988</v>
      </c>
    </row>
    <row r="1538" spans="12:13">
      <c r="L1538" s="2">
        <v>44893.75</v>
      </c>
      <c r="M1538">
        <v>3296.899999999987</v>
      </c>
    </row>
    <row r="1539" spans="12:13">
      <c r="L1539" s="2">
        <v>44893.95833333334</v>
      </c>
      <c r="M1539">
        <v>3239.999999999987</v>
      </c>
    </row>
    <row r="1540" spans="12:13">
      <c r="L1540" s="2">
        <v>44894.29166666666</v>
      </c>
      <c r="M1540">
        <v>3238.099999999986</v>
      </c>
    </row>
    <row r="1541" spans="12:13">
      <c r="L1541" s="2">
        <v>44894.83333333334</v>
      </c>
      <c r="M1541">
        <v>3213.499999999985</v>
      </c>
    </row>
    <row r="1542" spans="12:13">
      <c r="L1542" s="2">
        <v>44895.29166666666</v>
      </c>
      <c r="M1542">
        <v>3212.899999999986</v>
      </c>
    </row>
    <row r="1543" spans="12:13">
      <c r="L1543" s="2">
        <v>44896.125</v>
      </c>
      <c r="M1543">
        <v>3322.499999999986</v>
      </c>
    </row>
    <row r="1544" spans="12:13">
      <c r="L1544" s="2">
        <v>44900.125</v>
      </c>
      <c r="M1544">
        <v>3287.299999999986</v>
      </c>
    </row>
    <row r="1545" spans="12:13">
      <c r="L1545" s="2">
        <v>44900.75</v>
      </c>
      <c r="M1545">
        <v>3224.299999999985</v>
      </c>
    </row>
    <row r="1546" spans="12:13">
      <c r="L1546" s="2">
        <v>44901.25</v>
      </c>
      <c r="M1546">
        <v>3157.299999999985</v>
      </c>
    </row>
    <row r="1547" spans="12:13">
      <c r="L1547" s="2">
        <v>44901.625</v>
      </c>
      <c r="M1547">
        <v>3134.099999999985</v>
      </c>
    </row>
    <row r="1548" spans="12:13">
      <c r="L1548" s="2">
        <v>44902.125</v>
      </c>
      <c r="M1548">
        <v>3132.399999999985</v>
      </c>
    </row>
    <row r="1549" spans="12:13">
      <c r="L1549" s="2">
        <v>44902.66666666666</v>
      </c>
      <c r="M1549">
        <v>3114.099999999986</v>
      </c>
    </row>
    <row r="1550" spans="12:13">
      <c r="L1550" s="2">
        <v>44903.16666666666</v>
      </c>
      <c r="M1550">
        <v>3150.499999999986</v>
      </c>
    </row>
    <row r="1551" spans="12:13">
      <c r="L1551" s="2">
        <v>44904.29166666666</v>
      </c>
      <c r="M1551">
        <v>3103.499999999986</v>
      </c>
    </row>
    <row r="1552" spans="12:13">
      <c r="L1552" s="2">
        <v>44904.70833333334</v>
      </c>
      <c r="M1552">
        <v>3092.199999999986</v>
      </c>
    </row>
    <row r="1553" spans="12:13">
      <c r="L1553" s="2">
        <v>44907.29166666666</v>
      </c>
      <c r="M1553">
        <v>3087.299999999987</v>
      </c>
    </row>
    <row r="1554" spans="12:13">
      <c r="L1554" s="2">
        <v>44907.70833333334</v>
      </c>
      <c r="M1554">
        <v>3088.299999999987</v>
      </c>
    </row>
    <row r="1555" spans="12:13">
      <c r="L1555" s="2">
        <v>44908.70833333334</v>
      </c>
      <c r="M1555">
        <v>3064.099999999987</v>
      </c>
    </row>
    <row r="1556" spans="12:13">
      <c r="L1556" s="2">
        <v>44909.875</v>
      </c>
      <c r="M1556">
        <v>3020.399999999987</v>
      </c>
    </row>
    <row r="1557" spans="12:13">
      <c r="L1557" s="2">
        <v>44910.29166666666</v>
      </c>
      <c r="M1557">
        <v>3134.099999999988</v>
      </c>
    </row>
    <row r="1558" spans="12:13">
      <c r="L1558" s="2">
        <v>44914.41666666666</v>
      </c>
      <c r="M1558">
        <v>2892.899999999987</v>
      </c>
    </row>
    <row r="1559" spans="12:13">
      <c r="L1559" s="2">
        <v>44915.125</v>
      </c>
      <c r="M1559">
        <v>2992.599999999987</v>
      </c>
    </row>
    <row r="1560" spans="12:13">
      <c r="L1560" s="2">
        <v>44916.125</v>
      </c>
      <c r="M1560">
        <v>3025.299999999987</v>
      </c>
    </row>
    <row r="1561" spans="12:13">
      <c r="L1561" s="2">
        <v>44917.625</v>
      </c>
      <c r="M1561">
        <v>2995.699999999986</v>
      </c>
    </row>
    <row r="1562" spans="12:13">
      <c r="L1562" s="2">
        <v>44918.20833333334</v>
      </c>
      <c r="M1562">
        <v>3133.899999999985</v>
      </c>
    </row>
    <row r="1563" spans="12:13">
      <c r="L1563" s="2">
        <v>44923.04166666666</v>
      </c>
      <c r="M1563">
        <v>3098.099999999984</v>
      </c>
    </row>
    <row r="1564" spans="12:13">
      <c r="L1564" s="2">
        <v>44923.08333333334</v>
      </c>
      <c r="M1564">
        <v>3103.899999999985</v>
      </c>
    </row>
    <row r="1565" spans="12:13">
      <c r="L1565" s="2">
        <v>44923.95833333334</v>
      </c>
      <c r="M1565">
        <v>3132.299999999985</v>
      </c>
    </row>
    <row r="1566" spans="12:13">
      <c r="L1566" s="2">
        <v>44924.875</v>
      </c>
      <c r="M1566">
        <v>3101.299999999985</v>
      </c>
    </row>
    <row r="1567" spans="12:13">
      <c r="L1567" s="2">
        <v>44925.125</v>
      </c>
      <c r="M1567">
        <v>3271.299999999985</v>
      </c>
    </row>
    <row r="1568" spans="12:13">
      <c r="L1568" s="2">
        <v>44929.91666666666</v>
      </c>
      <c r="M1568">
        <v>3485.099999999986</v>
      </c>
    </row>
    <row r="1569" spans="12:13">
      <c r="L1569" s="2">
        <v>44931.25</v>
      </c>
      <c r="M1569">
        <v>3452.099999999986</v>
      </c>
    </row>
    <row r="1570" spans="12:13">
      <c r="L1570" s="2">
        <v>44931.54166666666</v>
      </c>
      <c r="M1570">
        <v>3396.099999999986</v>
      </c>
    </row>
    <row r="1571" spans="12:13">
      <c r="L1571" s="2">
        <v>44931.83333333334</v>
      </c>
      <c r="M1571">
        <v>3337.199999999986</v>
      </c>
    </row>
    <row r="1572" spans="12:13">
      <c r="L1572" s="2">
        <v>44932.16666666666</v>
      </c>
      <c r="M1572">
        <v>3389.699999999987</v>
      </c>
    </row>
    <row r="1573" spans="12:13">
      <c r="L1573" s="2">
        <v>44935.875</v>
      </c>
      <c r="M1573">
        <v>3391.099999999986</v>
      </c>
    </row>
    <row r="1574" spans="12:13">
      <c r="L1574" s="2">
        <v>44936.875</v>
      </c>
      <c r="M1574">
        <v>3419.799999999986</v>
      </c>
    </row>
    <row r="1575" spans="12:13">
      <c r="L1575" s="2">
        <v>44937.91666666666</v>
      </c>
      <c r="M1575">
        <v>3627.999999999985</v>
      </c>
    </row>
    <row r="1576" spans="12:13">
      <c r="L1576" s="2">
        <v>44942.08333333334</v>
      </c>
      <c r="M1576">
        <v>3634.399999999984</v>
      </c>
    </row>
    <row r="1577" spans="12:13">
      <c r="L1577" s="2">
        <v>44943.54166666666</v>
      </c>
      <c r="M1577">
        <v>3613.299999999984</v>
      </c>
    </row>
    <row r="1578" spans="12:13">
      <c r="L1578" s="2">
        <v>44943.91666666666</v>
      </c>
      <c r="M1578">
        <v>3626.199999999985</v>
      </c>
    </row>
    <row r="1579" spans="12:13">
      <c r="L1579" s="2">
        <v>44944.66666666666</v>
      </c>
      <c r="M1579">
        <v>3725.799999999984</v>
      </c>
    </row>
    <row r="1580" spans="12:13">
      <c r="L1580" s="2">
        <v>44945.75</v>
      </c>
      <c r="M1580">
        <v>3986.099999999984</v>
      </c>
    </row>
    <row r="1581" spans="12:13">
      <c r="L1581" s="2">
        <v>44950.33333333334</v>
      </c>
      <c r="M1581">
        <v>3955.699999999983</v>
      </c>
    </row>
    <row r="1582" spans="12:13">
      <c r="L1582" s="2">
        <v>44950.79166666666</v>
      </c>
      <c r="M1582">
        <v>3956.499999999983</v>
      </c>
    </row>
    <row r="1583" spans="12:13">
      <c r="L1583" s="2">
        <v>44951.625</v>
      </c>
      <c r="M1583">
        <v>3929.099999999983</v>
      </c>
    </row>
    <row r="1584" spans="12:13">
      <c r="L1584" s="2">
        <v>44952.125</v>
      </c>
      <c r="M1584">
        <v>3983.499999999983</v>
      </c>
    </row>
    <row r="1585" spans="12:13">
      <c r="L1585" s="2">
        <v>44953.20833333334</v>
      </c>
      <c r="M1585">
        <v>3971.599999999983</v>
      </c>
    </row>
    <row r="1586" spans="12:13">
      <c r="L1586" s="2">
        <v>44956</v>
      </c>
      <c r="M1586">
        <v>3893.699999999983</v>
      </c>
    </row>
    <row r="1587" spans="12:13">
      <c r="L1587" s="2">
        <v>44956.16666666666</v>
      </c>
      <c r="M1587">
        <v>3859.299999999982</v>
      </c>
    </row>
    <row r="1588" spans="12:13">
      <c r="L1588" s="2">
        <v>44956.75</v>
      </c>
      <c r="M1588">
        <v>3823.899999999981</v>
      </c>
    </row>
    <row r="1589" spans="12:13">
      <c r="L1589" s="2">
        <v>44957.04166666666</v>
      </c>
      <c r="M1589">
        <v>3820.099999999979</v>
      </c>
    </row>
    <row r="1590" spans="12:13">
      <c r="L1590" s="2">
        <v>44957.83333333334</v>
      </c>
      <c r="M1590">
        <v>3768.599999999979</v>
      </c>
    </row>
    <row r="1591" spans="12:13">
      <c r="L1591" s="2">
        <v>44958.66666666666</v>
      </c>
      <c r="M1591">
        <v>3722.49999999998</v>
      </c>
    </row>
    <row r="1592" spans="12:13">
      <c r="L1592" s="2">
        <v>44959.08333333334</v>
      </c>
      <c r="M1592">
        <v>3690.39999999998</v>
      </c>
    </row>
    <row r="1593" spans="12:13">
      <c r="L1593" s="2">
        <v>44959.54166666666</v>
      </c>
      <c r="M1593">
        <v>3736.69999999998</v>
      </c>
    </row>
    <row r="1594" spans="12:13">
      <c r="L1594" s="2">
        <v>44960.70833333334</v>
      </c>
      <c r="M1594">
        <v>3755.299999999981</v>
      </c>
    </row>
    <row r="1595" spans="12:13">
      <c r="L1595" s="2">
        <v>44963.58333333334</v>
      </c>
      <c r="M1595">
        <v>3736.899999999981</v>
      </c>
    </row>
    <row r="1596" spans="12:13">
      <c r="L1596" s="2">
        <v>44964</v>
      </c>
      <c r="M1596">
        <v>3700.299999999982</v>
      </c>
    </row>
    <row r="1597" spans="12:13">
      <c r="L1597" s="2">
        <v>44964.58333333334</v>
      </c>
      <c r="M1597">
        <v>3668.499999999982</v>
      </c>
    </row>
    <row r="1598" spans="12:13">
      <c r="L1598" s="2">
        <v>44965.125</v>
      </c>
      <c r="M1598">
        <v>3644.099999999982</v>
      </c>
    </row>
    <row r="1599" spans="12:13">
      <c r="L1599" s="2">
        <v>44965.66666666666</v>
      </c>
      <c r="M1599">
        <v>3618.499999999982</v>
      </c>
    </row>
    <row r="1600" spans="12:13">
      <c r="L1600" s="2">
        <v>44966.20833333334</v>
      </c>
      <c r="M1600">
        <v>3613.099999999982</v>
      </c>
    </row>
    <row r="1601" spans="12:13">
      <c r="L1601" s="2">
        <v>44966.79166666666</v>
      </c>
      <c r="M1601">
        <v>3650.199999999981</v>
      </c>
    </row>
    <row r="1602" spans="12:13">
      <c r="L1602" s="2">
        <v>44967.875</v>
      </c>
      <c r="M1602">
        <v>3748.799999999982</v>
      </c>
    </row>
    <row r="1603" spans="12:13">
      <c r="L1603" s="2">
        <v>44971.125</v>
      </c>
      <c r="M1603">
        <v>3689.499999999983</v>
      </c>
    </row>
    <row r="1604" spans="12:13">
      <c r="L1604" s="2">
        <v>44971.58333333334</v>
      </c>
      <c r="M1604">
        <v>3658.699999999983</v>
      </c>
    </row>
    <row r="1605" spans="12:13">
      <c r="L1605" s="2">
        <v>44972.25</v>
      </c>
      <c r="M1605">
        <v>3619.799999999984</v>
      </c>
    </row>
    <row r="1606" spans="12:13">
      <c r="L1606" s="2">
        <v>44972.79166666666</v>
      </c>
      <c r="M1606">
        <v>3589.699999999983</v>
      </c>
    </row>
    <row r="1607" spans="12:13">
      <c r="L1607" s="2">
        <v>44973.625</v>
      </c>
      <c r="M1607">
        <v>3591.299999999982</v>
      </c>
    </row>
    <row r="1608" spans="12:13">
      <c r="L1608" s="2">
        <v>44974.875</v>
      </c>
      <c r="M1608">
        <v>3624.199999999982</v>
      </c>
    </row>
    <row r="1609" spans="12:13">
      <c r="L1609" s="2">
        <v>44978.29166666666</v>
      </c>
      <c r="M1609">
        <v>3676.099999999982</v>
      </c>
    </row>
    <row r="1610" spans="12:13">
      <c r="L1610" s="2">
        <v>44980.125</v>
      </c>
      <c r="M1610">
        <v>3616.299999999982</v>
      </c>
    </row>
    <row r="1611" spans="12:13">
      <c r="L1611" s="2">
        <v>44980.66666666666</v>
      </c>
      <c r="M1611">
        <v>3597.099999999982</v>
      </c>
    </row>
    <row r="1612" spans="12:13">
      <c r="L1612" s="2">
        <v>44981.375</v>
      </c>
      <c r="M1612">
        <v>3587.099999999981</v>
      </c>
    </row>
    <row r="1613" spans="12:13">
      <c r="L1613" s="2">
        <v>44981.5</v>
      </c>
      <c r="M1613">
        <v>3564.99999999998</v>
      </c>
    </row>
    <row r="1614" spans="12:13">
      <c r="L1614" s="2">
        <v>44981.875</v>
      </c>
      <c r="M1614">
        <v>3520.29999999998</v>
      </c>
    </row>
    <row r="1615" spans="12:13">
      <c r="L1615" s="2">
        <v>44984.20833333334</v>
      </c>
      <c r="M1615">
        <v>3479.299999999979</v>
      </c>
    </row>
    <row r="1616" spans="12:13">
      <c r="L1616" s="2">
        <v>44984.79166666666</v>
      </c>
      <c r="M1616">
        <v>3468.899999999979</v>
      </c>
    </row>
    <row r="1617" spans="12:13">
      <c r="L1617" s="2">
        <v>44985.875</v>
      </c>
      <c r="M1617">
        <v>3415.899999999981</v>
      </c>
    </row>
    <row r="1618" spans="12:13">
      <c r="L1618" s="2">
        <v>44986.25</v>
      </c>
      <c r="M1618">
        <v>3388.499999999982</v>
      </c>
    </row>
    <row r="1619" spans="12:13">
      <c r="L1619" s="2">
        <v>44986.66666666666</v>
      </c>
      <c r="M1619">
        <v>3383.699999999983</v>
      </c>
    </row>
    <row r="1620" spans="12:13">
      <c r="L1620" s="2">
        <v>44986.91666666666</v>
      </c>
      <c r="M1620">
        <v>3381.999999999984</v>
      </c>
    </row>
    <row r="1621" spans="12:13">
      <c r="L1621" s="2">
        <v>44987.58333333334</v>
      </c>
      <c r="M1621">
        <v>3361.699999999983</v>
      </c>
    </row>
    <row r="1622" spans="12:13">
      <c r="L1622" s="2">
        <v>44988</v>
      </c>
      <c r="M1622">
        <v>3332.299999999984</v>
      </c>
    </row>
    <row r="1623" spans="12:13">
      <c r="L1623" s="2">
        <v>44988.54166666666</v>
      </c>
      <c r="M1623">
        <v>3441.499999999984</v>
      </c>
    </row>
    <row r="1624" spans="12:13">
      <c r="L1624" s="2">
        <v>44993.20833333334</v>
      </c>
      <c r="M1624">
        <v>3407.899999999984</v>
      </c>
    </row>
    <row r="1625" spans="12:13">
      <c r="L1625" s="2">
        <v>44993.70833333334</v>
      </c>
      <c r="M1625">
        <v>3442.099999999985</v>
      </c>
    </row>
    <row r="1626" spans="12:13">
      <c r="L1626" s="2">
        <v>44995.375</v>
      </c>
      <c r="M1626">
        <v>3359.299999999986</v>
      </c>
    </row>
    <row r="1627" spans="12:13">
      <c r="L1627" s="2">
        <v>44995.66666666666</v>
      </c>
      <c r="M1627">
        <v>3324.399999999987</v>
      </c>
    </row>
    <row r="1628" spans="12:13">
      <c r="L1628" s="2">
        <v>44998.25</v>
      </c>
      <c r="M1628">
        <v>3233.899999999987</v>
      </c>
    </row>
    <row r="1629" spans="12:13">
      <c r="L1629" s="2">
        <v>44998.54166666666</v>
      </c>
      <c r="M1629">
        <v>3234.699999999987</v>
      </c>
    </row>
    <row r="1630" spans="12:13">
      <c r="L1630" s="2">
        <v>44999.08333333334</v>
      </c>
      <c r="M1630">
        <v>3232.699999999987</v>
      </c>
    </row>
    <row r="1631" spans="12:13">
      <c r="L1631" s="2">
        <v>45000.45833333334</v>
      </c>
      <c r="M1631">
        <v>3286.499999999987</v>
      </c>
    </row>
    <row r="1632" spans="12:13">
      <c r="L1632" s="2">
        <v>45001.20833333334</v>
      </c>
      <c r="M1632">
        <v>3307.299999999987</v>
      </c>
    </row>
    <row r="1633" spans="12:13">
      <c r="L1633" s="2">
        <v>45002.58333333334</v>
      </c>
      <c r="M1633">
        <v>3321.499999999988</v>
      </c>
    </row>
    <row r="1634" spans="12:13">
      <c r="L1634" s="2">
        <v>45005.20833333334</v>
      </c>
      <c r="M1634">
        <v>3255.499999999988</v>
      </c>
    </row>
    <row r="1635" spans="12:13">
      <c r="L1635" s="2">
        <v>45005.25</v>
      </c>
      <c r="M1635">
        <v>3191.299999999987</v>
      </c>
    </row>
    <row r="1636" spans="12:13">
      <c r="L1636" s="2">
        <v>45005.75</v>
      </c>
      <c r="M1636">
        <v>3158.399999999986</v>
      </c>
    </row>
    <row r="1637" spans="12:13">
      <c r="L1637" s="2">
        <v>45006.125</v>
      </c>
      <c r="M1637">
        <v>3106.299999999986</v>
      </c>
    </row>
    <row r="1638" spans="12:13">
      <c r="L1638" s="2">
        <v>45006.5</v>
      </c>
      <c r="M1638">
        <v>3042.199999999986</v>
      </c>
    </row>
    <row r="1639" spans="12:13">
      <c r="L1639" s="2">
        <v>45007.79166666666</v>
      </c>
      <c r="M1639">
        <v>2998.299999999985</v>
      </c>
    </row>
    <row r="1640" spans="12:13">
      <c r="L1640" s="2">
        <v>45008.41666666666</v>
      </c>
      <c r="M1640">
        <v>2904.999999999985</v>
      </c>
    </row>
    <row r="1641" spans="12:13">
      <c r="L1641" s="2">
        <v>45008.75</v>
      </c>
      <c r="M1641">
        <v>2959.099999999984</v>
      </c>
    </row>
    <row r="1642" spans="12:13">
      <c r="L1642" s="2">
        <v>45011.875</v>
      </c>
      <c r="M1642">
        <v>3025.599999999984</v>
      </c>
    </row>
    <row r="1643" spans="12:13">
      <c r="L1643" s="2">
        <v>45013.16666666666</v>
      </c>
      <c r="M1643">
        <v>3020.899999999985</v>
      </c>
    </row>
    <row r="1644" spans="12:13">
      <c r="L1644" s="2">
        <v>45013.41666666666</v>
      </c>
      <c r="M1644">
        <v>3003.799999999984</v>
      </c>
    </row>
    <row r="1645" spans="12:13">
      <c r="L1645" s="2">
        <v>45013.5</v>
      </c>
      <c r="M1645">
        <v>2982.299999999983</v>
      </c>
    </row>
    <row r="1646" spans="12:13">
      <c r="L1646" s="2">
        <v>45013.54166666666</v>
      </c>
      <c r="M1646">
        <v>3157.299999999983</v>
      </c>
    </row>
    <row r="1647" spans="12:13">
      <c r="L1647" s="2">
        <v>45016.54166666666</v>
      </c>
      <c r="M1647">
        <v>3136.599999999983</v>
      </c>
    </row>
    <row r="1648" spans="12:13">
      <c r="L1648" s="2">
        <v>45019.29166666666</v>
      </c>
      <c r="M1648">
        <v>3169.299999999982</v>
      </c>
    </row>
    <row r="1649" spans="12:13">
      <c r="L1649" s="2">
        <v>45020.375</v>
      </c>
      <c r="M1649">
        <v>3348.399999999984</v>
      </c>
    </row>
    <row r="1650" spans="12:13">
      <c r="L1650" s="2">
        <v>45022</v>
      </c>
      <c r="M1650">
        <v>3333.699999999984</v>
      </c>
    </row>
    <row r="1651" spans="12:13">
      <c r="L1651" s="2">
        <v>45022.16666666666</v>
      </c>
      <c r="M1651">
        <v>3323.299999999984</v>
      </c>
    </row>
    <row r="1652" spans="12:13">
      <c r="L1652" s="2">
        <v>45023</v>
      </c>
      <c r="M1652">
        <v>3322.299999999984</v>
      </c>
    </row>
    <row r="1653" spans="12:13">
      <c r="L1653" s="2">
        <v>45023.04166666666</v>
      </c>
      <c r="M1653">
        <v>3309.899999999983</v>
      </c>
    </row>
    <row r="1654" spans="12:13">
      <c r="L1654" s="2">
        <v>45023.08333333334</v>
      </c>
      <c r="M1654">
        <v>3368.299999999982</v>
      </c>
    </row>
    <row r="1655" spans="12:13">
      <c r="L1655" s="2">
        <v>45027.5</v>
      </c>
      <c r="M1655">
        <v>3333.599999999981</v>
      </c>
    </row>
    <row r="1656" spans="12:13">
      <c r="L1656" s="2">
        <v>45027.83333333334</v>
      </c>
      <c r="M1656">
        <v>3348.99999999998</v>
      </c>
    </row>
    <row r="1657" spans="12:13">
      <c r="L1657" s="2">
        <v>45028.875</v>
      </c>
      <c r="M1657">
        <v>3314.99999999998</v>
      </c>
    </row>
    <row r="1658" spans="12:13">
      <c r="L1658" s="2">
        <v>45029.04166666666</v>
      </c>
      <c r="M1658">
        <v>3331.599999999979</v>
      </c>
    </row>
    <row r="1659" spans="12:13">
      <c r="L1659" s="2">
        <v>45030.29166666666</v>
      </c>
      <c r="M1659">
        <v>3313.299999999979</v>
      </c>
    </row>
    <row r="1660" spans="12:13">
      <c r="L1660" s="2">
        <v>45033.08333333334</v>
      </c>
      <c r="M1660">
        <v>3355.299999999977</v>
      </c>
    </row>
    <row r="1661" spans="12:13">
      <c r="L1661" s="2">
        <v>45034.70833333334</v>
      </c>
      <c r="M1661">
        <v>3337.699999999977</v>
      </c>
    </row>
    <row r="1662" spans="12:13">
      <c r="L1662" s="2">
        <v>45035.125</v>
      </c>
      <c r="M1662">
        <v>3337.199999999978</v>
      </c>
    </row>
    <row r="1663" spans="12:13">
      <c r="L1663" s="2">
        <v>45036.08333333334</v>
      </c>
      <c r="M1663">
        <v>3313.499999999978</v>
      </c>
    </row>
    <row r="1664" spans="12:13">
      <c r="L1664" s="2">
        <v>45036.5</v>
      </c>
      <c r="M1664">
        <v>3294.299999999979</v>
      </c>
    </row>
    <row r="1665" spans="12:13">
      <c r="L1665" s="2">
        <v>45037</v>
      </c>
      <c r="M1665">
        <v>3360.899999999979</v>
      </c>
    </row>
    <row r="1666" spans="12:13">
      <c r="L1666" s="2">
        <v>45037.83333333334</v>
      </c>
      <c r="M1666">
        <v>3354.199999999978</v>
      </c>
    </row>
    <row r="1667" spans="12:13">
      <c r="L1667" s="2">
        <v>45040.20833333334</v>
      </c>
      <c r="M1667">
        <v>3333.499999999977</v>
      </c>
    </row>
    <row r="1668" spans="12:13">
      <c r="L1668" s="2">
        <v>45040.41666666666</v>
      </c>
      <c r="M1668">
        <v>3315.899999999977</v>
      </c>
    </row>
    <row r="1669" spans="12:13">
      <c r="L1669" s="2">
        <v>45041.08333333334</v>
      </c>
      <c r="M1669">
        <v>3461.499999999977</v>
      </c>
    </row>
    <row r="1670" spans="12:13">
      <c r="L1670" s="2">
        <v>45042.91666666666</v>
      </c>
      <c r="M1670">
        <v>3459.199999999978</v>
      </c>
    </row>
    <row r="1671" spans="12:13">
      <c r="L1671" s="2">
        <v>45043.04166666666</v>
      </c>
      <c r="M1671">
        <v>3451.499999999978</v>
      </c>
    </row>
    <row r="1672" spans="12:13">
      <c r="L1672" s="2">
        <v>45043.125</v>
      </c>
      <c r="M1672">
        <v>3731.499999999977</v>
      </c>
    </row>
    <row r="1673" spans="12:13">
      <c r="L1673" s="2">
        <v>45048.70833333334</v>
      </c>
      <c r="M1673">
        <v>3860.299999999977</v>
      </c>
    </row>
    <row r="1674" spans="12:13">
      <c r="L1674" s="2">
        <v>45050.95833333334</v>
      </c>
      <c r="M1674">
        <v>4036.199999999977</v>
      </c>
    </row>
    <row r="1675" spans="12:13">
      <c r="L1675" s="2">
        <v>45054.95833333334</v>
      </c>
      <c r="M1675">
        <v>4053.899999999978</v>
      </c>
    </row>
    <row r="1676" spans="12:13">
      <c r="L1676" s="2">
        <v>45055.875</v>
      </c>
      <c r="M1676">
        <v>4023.599999999978</v>
      </c>
    </row>
    <row r="1677" spans="12:13">
      <c r="L1677" s="2">
        <v>45056.54166666666</v>
      </c>
      <c r="M1677">
        <v>4110.899999999979</v>
      </c>
    </row>
    <row r="1678" spans="12:13">
      <c r="L1678" s="2">
        <v>45058.25</v>
      </c>
      <c r="M1678">
        <v>4097.099999999979</v>
      </c>
    </row>
    <row r="1679" spans="12:13">
      <c r="L1679" s="2">
        <v>45058.54166666666</v>
      </c>
      <c r="M1679">
        <v>4087.29999999998</v>
      </c>
    </row>
    <row r="1680" spans="12:13">
      <c r="L1680" s="2">
        <v>45060.91666666666</v>
      </c>
      <c r="M1680">
        <v>4135.19999999998</v>
      </c>
    </row>
    <row r="1681" spans="12:13">
      <c r="L1681" s="2">
        <v>45062.20833333334</v>
      </c>
      <c r="M1681">
        <v>4127.49999999998</v>
      </c>
    </row>
    <row r="1682" spans="12:13">
      <c r="L1682" s="2">
        <v>45062.83333333334</v>
      </c>
      <c r="M1682">
        <v>4129.29999999998</v>
      </c>
    </row>
    <row r="1683" spans="12:13">
      <c r="L1683" s="2">
        <v>45062.91666666666</v>
      </c>
      <c r="M1683">
        <v>4125.499999999981</v>
      </c>
    </row>
    <row r="1684" spans="12:13">
      <c r="L1684" s="2">
        <v>45063.20833333334</v>
      </c>
      <c r="M1684">
        <v>4173.499999999981</v>
      </c>
    </row>
    <row r="1685" spans="12:13">
      <c r="L1685" s="2">
        <v>45064.25</v>
      </c>
      <c r="M1685">
        <v>4138.29999999998</v>
      </c>
    </row>
    <row r="1686" spans="12:13">
      <c r="L1686" s="2">
        <v>45064.625</v>
      </c>
      <c r="M1686">
        <v>4148.09999999998</v>
      </c>
    </row>
    <row r="1687" spans="12:13">
      <c r="L1687" s="2">
        <v>45067.875</v>
      </c>
      <c r="M1687">
        <v>4119.899999999981</v>
      </c>
    </row>
    <row r="1688" spans="12:13">
      <c r="L1688" s="2">
        <v>45068.54166666666</v>
      </c>
      <c r="M1688">
        <v>4087.59999999998</v>
      </c>
    </row>
    <row r="1689" spans="12:13">
      <c r="L1689" s="2">
        <v>45069.33333333334</v>
      </c>
      <c r="M1689">
        <v>4143.49999999998</v>
      </c>
    </row>
    <row r="1690" spans="12:13">
      <c r="L1690" s="2">
        <v>45070.95833333334</v>
      </c>
      <c r="M1690">
        <v>4139.499999999981</v>
      </c>
    </row>
    <row r="1691" spans="12:13">
      <c r="L1691" s="2">
        <v>45071.41666666666</v>
      </c>
      <c r="M1691">
        <v>4148.999999999981</v>
      </c>
    </row>
    <row r="1692" spans="12:13">
      <c r="L1692" s="2">
        <v>45072.04166666666</v>
      </c>
      <c r="M1692">
        <v>4151.699999999981</v>
      </c>
    </row>
    <row r="1693" spans="12:13">
      <c r="L1693" s="2">
        <v>45072.16666666666</v>
      </c>
      <c r="M1693">
        <v>4144.099999999981</v>
      </c>
    </row>
    <row r="1694" spans="12:13">
      <c r="L1694" s="2">
        <v>45072.33333333334</v>
      </c>
      <c r="M1694">
        <v>4197.499999999982</v>
      </c>
    </row>
    <row r="1695" spans="12:13">
      <c r="L1695" s="2">
        <v>45075.54166666666</v>
      </c>
      <c r="M1695">
        <v>4173.599999999983</v>
      </c>
    </row>
    <row r="1696" spans="12:13">
      <c r="L1696" s="2">
        <v>45075.91666666666</v>
      </c>
      <c r="M1696">
        <v>4119.299999999984</v>
      </c>
    </row>
    <row r="1697" spans="12:13">
      <c r="L1697" s="2">
        <v>45076.125</v>
      </c>
      <c r="M1697">
        <v>4184.399999999985</v>
      </c>
    </row>
    <row r="1698" spans="12:13">
      <c r="L1698" s="2">
        <v>45078.04166666666</v>
      </c>
      <c r="M1698">
        <v>4369.099999999986</v>
      </c>
    </row>
    <row r="1699" spans="12:13">
      <c r="L1699" s="2">
        <v>45082.5</v>
      </c>
      <c r="M1699">
        <v>4331.099999999986</v>
      </c>
    </row>
    <row r="1700" spans="12:13">
      <c r="L1700" s="2">
        <v>45083.25</v>
      </c>
      <c r="M1700">
        <v>4332.399999999986</v>
      </c>
    </row>
    <row r="1701" spans="12:13">
      <c r="L1701" s="2">
        <v>45084.20833333334</v>
      </c>
      <c r="M1701">
        <v>4292.699999999987</v>
      </c>
    </row>
    <row r="1702" spans="12:13">
      <c r="L1702" s="2">
        <v>45084.5</v>
      </c>
      <c r="M1702">
        <v>4286.099999999989</v>
      </c>
    </row>
    <row r="1703" spans="12:13">
      <c r="L1703" s="2">
        <v>45085.08333333334</v>
      </c>
      <c r="M1703">
        <v>4273.099999999989</v>
      </c>
    </row>
    <row r="1704" spans="12:13">
      <c r="L1704" s="2">
        <v>45085.375</v>
      </c>
      <c r="M1704">
        <v>4262.49999999999</v>
      </c>
    </row>
    <row r="1705" spans="12:13">
      <c r="L1705" s="2">
        <v>45085.83333333334</v>
      </c>
      <c r="M1705">
        <v>4266.199999999991</v>
      </c>
    </row>
    <row r="1706" spans="12:13">
      <c r="L1706" s="2">
        <v>45086.16666666666</v>
      </c>
      <c r="M1706">
        <v>4347.699999999991</v>
      </c>
    </row>
    <row r="1707" spans="12:13">
      <c r="L1707" s="2">
        <v>45090.08333333334</v>
      </c>
      <c r="M1707">
        <v>4306.999999999991</v>
      </c>
    </row>
    <row r="1708" spans="12:13">
      <c r="L1708" s="2">
        <v>45090.25</v>
      </c>
      <c r="M1708">
        <v>4582.999999999992</v>
      </c>
    </row>
    <row r="1709" spans="12:13">
      <c r="L1709" s="2">
        <v>45096.20833333334</v>
      </c>
      <c r="M1709">
        <v>4579.999999999992</v>
      </c>
    </row>
    <row r="1710" spans="12:13">
      <c r="L1710" s="2">
        <v>45096.83333333334</v>
      </c>
      <c r="M1710">
        <v>4533.699999999993</v>
      </c>
    </row>
    <row r="1711" spans="12:13">
      <c r="L1711" s="2">
        <v>45097.04166666666</v>
      </c>
      <c r="M1711">
        <v>4602.499999999993</v>
      </c>
    </row>
    <row r="1712" spans="12:13">
      <c r="L1712" s="2">
        <v>45098.08333333334</v>
      </c>
      <c r="M1712">
        <v>4607.899999999993</v>
      </c>
    </row>
    <row r="1713" spans="12:13">
      <c r="L1713" s="2">
        <v>45098.54166666666</v>
      </c>
      <c r="M1713">
        <v>4582.899999999993</v>
      </c>
    </row>
    <row r="1714" spans="12:13">
      <c r="L1714" s="2">
        <v>45098.66666666666</v>
      </c>
      <c r="M1714">
        <v>4544.199999999993</v>
      </c>
    </row>
    <row r="1715" spans="12:13">
      <c r="L1715" s="2">
        <v>45099.25</v>
      </c>
      <c r="M1715">
        <v>4493.699999999993</v>
      </c>
    </row>
    <row r="1716" spans="12:13">
      <c r="L1716" s="2">
        <v>45099.58333333334</v>
      </c>
      <c r="M1716">
        <v>4419.399999999994</v>
      </c>
    </row>
    <row r="1717" spans="12:13">
      <c r="L1717" s="2">
        <v>45100.16666666666</v>
      </c>
      <c r="M1717">
        <v>4403.899999999995</v>
      </c>
    </row>
    <row r="1718" spans="12:13">
      <c r="L1718" s="2">
        <v>45100.83333333334</v>
      </c>
      <c r="M1718">
        <v>4385.099999999997</v>
      </c>
    </row>
    <row r="1719" spans="12:13">
      <c r="L1719" s="2">
        <v>45103.20833333334</v>
      </c>
      <c r="M1719">
        <v>4378.699999999997</v>
      </c>
    </row>
    <row r="1720" spans="12:13">
      <c r="L1720" s="2">
        <v>45103.79166666666</v>
      </c>
      <c r="M1720">
        <v>4338.399999999998</v>
      </c>
    </row>
    <row r="1721" spans="12:13">
      <c r="L1721" s="2">
        <v>45105.04166666666</v>
      </c>
      <c r="M1721">
        <v>4319.899999999999</v>
      </c>
    </row>
    <row r="1722" spans="12:13">
      <c r="L1722" s="2">
        <v>45106.25</v>
      </c>
      <c r="M1722">
        <v>4331.4</v>
      </c>
    </row>
    <row r="1723" spans="12:13">
      <c r="L1723" s="2">
        <v>45107.33333333334</v>
      </c>
      <c r="M1723">
        <v>4318.299999999999</v>
      </c>
    </row>
    <row r="1724" spans="12:13">
      <c r="L1724" s="2">
        <v>45107.375</v>
      </c>
      <c r="M1724">
        <v>4357.199999999999</v>
      </c>
    </row>
    <row r="1725" spans="12:13">
      <c r="L1725" s="2">
        <v>45111.20833333334</v>
      </c>
      <c r="M1725">
        <v>4321.299999999999</v>
      </c>
    </row>
    <row r="1726" spans="12:13">
      <c r="L1726" s="2">
        <v>45111.54166666666</v>
      </c>
      <c r="M1726">
        <v>4317.5</v>
      </c>
    </row>
    <row r="1727" spans="12:13">
      <c r="L1727" s="2">
        <v>45112.16666666666</v>
      </c>
      <c r="M1727">
        <v>4462.299999999999</v>
      </c>
    </row>
    <row r="1728" spans="12:13">
      <c r="L1728" s="2">
        <v>45116.95833333334</v>
      </c>
      <c r="M1728">
        <v>4410.499999999999</v>
      </c>
    </row>
    <row r="1729" spans="12:13">
      <c r="L1729" s="2">
        <v>45117.33333333334</v>
      </c>
      <c r="M1729">
        <v>4491.399999999999</v>
      </c>
    </row>
    <row r="1730" spans="12:13">
      <c r="L1730" s="2">
        <v>45119</v>
      </c>
      <c r="M1730">
        <v>4447.699999999997</v>
      </c>
    </row>
    <row r="1731" spans="12:13">
      <c r="L1731" s="2">
        <v>45119.29166666666</v>
      </c>
      <c r="M1731">
        <v>4392.099999999996</v>
      </c>
    </row>
    <row r="1732" spans="12:13">
      <c r="L1732" s="2">
        <v>45119.70833333334</v>
      </c>
      <c r="M1732">
        <v>4479.699999999995</v>
      </c>
    </row>
    <row r="1733" spans="12:13">
      <c r="L1733" s="2">
        <v>45121.08333333334</v>
      </c>
      <c r="M1733">
        <v>4444.599999999995</v>
      </c>
    </row>
    <row r="1734" spans="12:13">
      <c r="L1734" s="2">
        <v>45121.45833333334</v>
      </c>
      <c r="M1734">
        <v>4416.899999999995</v>
      </c>
    </row>
    <row r="1735" spans="12:13">
      <c r="L1735" s="2">
        <v>45123.875</v>
      </c>
      <c r="M1735">
        <v>4428.099999999995</v>
      </c>
    </row>
    <row r="1736" spans="12:13">
      <c r="L1736" s="2">
        <v>45124.70833333334</v>
      </c>
      <c r="M1736">
        <v>4399.299999999996</v>
      </c>
    </row>
    <row r="1737" spans="12:13">
      <c r="L1737" s="2">
        <v>45125.20833333334</v>
      </c>
      <c r="M1737">
        <v>4385.199999999996</v>
      </c>
    </row>
    <row r="1738" spans="12:13">
      <c r="L1738" s="2">
        <v>45125.75</v>
      </c>
      <c r="M1738">
        <v>4380.199999999996</v>
      </c>
    </row>
    <row r="1739" spans="12:13">
      <c r="L1739" s="2">
        <v>45126.33333333334</v>
      </c>
      <c r="M1739">
        <v>4379.099999999995</v>
      </c>
    </row>
    <row r="1740" spans="12:13">
      <c r="L1740" s="2">
        <v>45126.45833333334</v>
      </c>
      <c r="M1740">
        <v>4357.499999999995</v>
      </c>
    </row>
    <row r="1741" spans="12:13">
      <c r="L1741" s="2">
        <v>45126.58333333334</v>
      </c>
      <c r="M1741">
        <v>4290.499999999995</v>
      </c>
    </row>
    <row r="1742" spans="12:13">
      <c r="L1742" s="2">
        <v>45127.04166666666</v>
      </c>
      <c r="M1742">
        <v>4284.699999999993</v>
      </c>
    </row>
    <row r="1743" spans="12:13">
      <c r="L1743" s="2">
        <v>45127.83333333334</v>
      </c>
      <c r="M1743">
        <v>4205.999999999993</v>
      </c>
    </row>
    <row r="1744" spans="12:13">
      <c r="L1744" s="2">
        <v>45128.33333333334</v>
      </c>
      <c r="M1744">
        <v>4168.399999999992</v>
      </c>
    </row>
    <row r="1745" spans="12:13">
      <c r="L1745" s="2">
        <v>45131</v>
      </c>
      <c r="M1745">
        <v>4167.599999999991</v>
      </c>
    </row>
    <row r="1746" spans="12:13">
      <c r="L1746" s="2">
        <v>45131.83333333334</v>
      </c>
      <c r="M1746">
        <v>4194.699999999992</v>
      </c>
    </row>
    <row r="1747" spans="12:13">
      <c r="L1747" s="2">
        <v>45132.95833333334</v>
      </c>
      <c r="M1747">
        <v>4261.299999999993</v>
      </c>
    </row>
    <row r="1748" spans="12:13">
      <c r="L1748" s="2">
        <v>45134.08333333334</v>
      </c>
      <c r="M1748">
        <v>4151.199999999993</v>
      </c>
    </row>
    <row r="1749" spans="12:13">
      <c r="L1749" s="2">
        <v>45134.70833333334</v>
      </c>
      <c r="M1749">
        <v>4153.899999999993</v>
      </c>
    </row>
    <row r="1750" spans="12:13">
      <c r="L1750" s="2">
        <v>45135.66666666666</v>
      </c>
      <c r="M1750">
        <v>4296.299999999994</v>
      </c>
    </row>
    <row r="1751" spans="12:13">
      <c r="L1751" s="2">
        <v>45139.16666666666</v>
      </c>
      <c r="M1751">
        <v>4469.099999999993</v>
      </c>
    </row>
    <row r="1752" spans="12:13">
      <c r="L1752" s="2">
        <v>45141.95833333334</v>
      </c>
      <c r="M1752">
        <v>4452.099999999993</v>
      </c>
    </row>
    <row r="1753" spans="12:13">
      <c r="L1753" s="2">
        <v>45142.58333333334</v>
      </c>
      <c r="M1753">
        <v>4440.699999999994</v>
      </c>
    </row>
    <row r="1754" spans="12:13">
      <c r="L1754" s="2">
        <v>45145.25</v>
      </c>
      <c r="M1754">
        <v>4409.299999999995</v>
      </c>
    </row>
    <row r="1755" spans="12:13">
      <c r="L1755" s="2">
        <v>45146.375</v>
      </c>
      <c r="M1755">
        <v>4348.499999999995</v>
      </c>
    </row>
    <row r="1756" spans="12:13">
      <c r="L1756" s="2">
        <v>45146.875</v>
      </c>
      <c r="M1756">
        <v>4348.799999999995</v>
      </c>
    </row>
    <row r="1757" spans="12:13">
      <c r="L1757" s="2">
        <v>45147.66666666666</v>
      </c>
      <c r="M1757">
        <v>4334.999999999995</v>
      </c>
    </row>
    <row r="1758" spans="12:13">
      <c r="L1758" s="2">
        <v>45148</v>
      </c>
      <c r="M1758">
        <v>4387.499999999996</v>
      </c>
    </row>
    <row r="1759" spans="12:13">
      <c r="L1759" s="2">
        <v>45149</v>
      </c>
      <c r="M1759">
        <v>4415.699999999996</v>
      </c>
    </row>
    <row r="1760" spans="12:13">
      <c r="L1760" s="2">
        <v>45152.5</v>
      </c>
      <c r="M1760">
        <v>4421.199999999995</v>
      </c>
    </row>
    <row r="1761" spans="12:13">
      <c r="L1761" s="2">
        <v>45153.5</v>
      </c>
      <c r="M1761">
        <v>4431.299999999996</v>
      </c>
    </row>
    <row r="1762" spans="12:13">
      <c r="L1762" s="2">
        <v>45154.45833333334</v>
      </c>
      <c r="M1762">
        <v>4415.199999999995</v>
      </c>
    </row>
    <row r="1763" spans="12:13">
      <c r="L1763" s="2">
        <v>45154.91666666666</v>
      </c>
      <c r="M1763">
        <v>4435.399999999995</v>
      </c>
    </row>
    <row r="1764" spans="12:13">
      <c r="L1764" s="2">
        <v>45155.58333333334</v>
      </c>
      <c r="M1764">
        <v>4395.699999999994</v>
      </c>
    </row>
    <row r="1765" spans="12:13">
      <c r="L1765" s="2">
        <v>45155.875</v>
      </c>
      <c r="M1765">
        <v>4419.699999999993</v>
      </c>
    </row>
    <row r="1766" spans="12:13">
      <c r="L1766" s="2">
        <v>45158.91666666666</v>
      </c>
      <c r="M1766">
        <v>4475.199999999994</v>
      </c>
    </row>
    <row r="1767" spans="12:13">
      <c r="L1767" s="2">
        <v>45160.75</v>
      </c>
      <c r="M1767">
        <v>4460.899999999996</v>
      </c>
    </row>
    <row r="1768" spans="12:13">
      <c r="L1768" s="2">
        <v>45161.20833333334</v>
      </c>
      <c r="M1768">
        <v>4418.499999999996</v>
      </c>
    </row>
    <row r="1769" spans="12:13">
      <c r="L1769" s="2">
        <v>45161.375</v>
      </c>
      <c r="M1769">
        <v>4375.899999999996</v>
      </c>
    </row>
    <row r="1770" spans="12:13">
      <c r="L1770" s="2">
        <v>45161.875</v>
      </c>
      <c r="M1770">
        <v>4382.499999999996</v>
      </c>
    </row>
    <row r="1771" spans="12:13">
      <c r="L1771" s="2">
        <v>45162.54166666666</v>
      </c>
      <c r="M1771">
        <v>4389.299999999997</v>
      </c>
    </row>
    <row r="1772" spans="12:13">
      <c r="L1772" s="2">
        <v>45163.33333333334</v>
      </c>
      <c r="M1772">
        <v>4420.599999999998</v>
      </c>
    </row>
    <row r="1773" spans="12:13">
      <c r="L1773" s="2">
        <v>45166.54166666666</v>
      </c>
      <c r="M1773">
        <v>4422.099999999998</v>
      </c>
    </row>
    <row r="1774" spans="12:13">
      <c r="L1774" s="2">
        <v>45166.75</v>
      </c>
      <c r="M1774">
        <v>4475.699999999998</v>
      </c>
    </row>
    <row r="1775" spans="12:13">
      <c r="L1775" s="2">
        <v>45168.95833333334</v>
      </c>
      <c r="M1775">
        <v>4513.299999999997</v>
      </c>
    </row>
    <row r="1776" spans="12:13">
      <c r="L1776" s="2">
        <v>45170.70833333334</v>
      </c>
      <c r="M1776">
        <v>4538.099999999997</v>
      </c>
    </row>
    <row r="1777" spans="12:13">
      <c r="L1777" s="2">
        <v>45174</v>
      </c>
      <c r="M1777">
        <v>4567.999999999996</v>
      </c>
    </row>
    <row r="1778" spans="12:13">
      <c r="L1778" s="2">
        <v>45174.79166666666</v>
      </c>
      <c r="M1778">
        <v>4561.699999999996</v>
      </c>
    </row>
    <row r="1779" spans="12:13">
      <c r="L1779" s="2">
        <v>45175.20833333334</v>
      </c>
      <c r="M1779">
        <v>4560.999999999995</v>
      </c>
    </row>
    <row r="1780" spans="12:13">
      <c r="L1780" s="2">
        <v>45175.54166666666</v>
      </c>
      <c r="M1780">
        <v>4537.699999999995</v>
      </c>
    </row>
    <row r="1781" spans="12:13">
      <c r="L1781" s="2">
        <v>45176.16666666666</v>
      </c>
      <c r="M1781">
        <v>4506.799999999996</v>
      </c>
    </row>
    <row r="1782" spans="12:13">
      <c r="L1782" s="2">
        <v>45177.20833333334</v>
      </c>
      <c r="M1782">
        <v>4487.099999999995</v>
      </c>
    </row>
    <row r="1783" spans="12:13">
      <c r="L1783" s="2">
        <v>45179.91666666666</v>
      </c>
      <c r="M1783">
        <v>4448.699999999995</v>
      </c>
    </row>
    <row r="1784" spans="12:13">
      <c r="L1784" s="2">
        <v>45180.41666666666</v>
      </c>
      <c r="M1784">
        <v>4419.099999999996</v>
      </c>
    </row>
    <row r="1785" spans="12:13">
      <c r="L1785" s="2">
        <v>45181.04166666666</v>
      </c>
      <c r="M1785">
        <v>4392.899999999996</v>
      </c>
    </row>
    <row r="1786" spans="12:13">
      <c r="L1786" s="2">
        <v>45181.125</v>
      </c>
      <c r="M1786">
        <v>4395.899999999996</v>
      </c>
    </row>
    <row r="1787" spans="12:13">
      <c r="L1787" s="2">
        <v>45182.29166666666</v>
      </c>
      <c r="M1787">
        <v>4366.899999999997</v>
      </c>
    </row>
    <row r="1788" spans="12:13">
      <c r="L1788" s="2">
        <v>45182.58333333334</v>
      </c>
      <c r="M1788">
        <v>4406.699999999996</v>
      </c>
    </row>
    <row r="1789" spans="12:13">
      <c r="L1789" s="2">
        <v>45184.75</v>
      </c>
      <c r="M1789">
        <v>4415.099999999995</v>
      </c>
    </row>
    <row r="1790" spans="12:13">
      <c r="L1790" s="2">
        <v>45188.08333333334</v>
      </c>
      <c r="M1790">
        <v>4448.299999999994</v>
      </c>
    </row>
    <row r="1791" spans="12:13">
      <c r="L1791" s="2">
        <v>45189.08333333334</v>
      </c>
      <c r="M1791">
        <v>4409.399999999994</v>
      </c>
    </row>
    <row r="1792" spans="12:13">
      <c r="L1792" s="2">
        <v>45189.33333333334</v>
      </c>
      <c r="M1792">
        <v>4367.899999999995</v>
      </c>
    </row>
    <row r="1793" spans="12:13">
      <c r="L1793" s="2">
        <v>45190</v>
      </c>
      <c r="M1793">
        <v>4388.099999999995</v>
      </c>
    </row>
    <row r="1794" spans="12:13">
      <c r="L1794" s="2">
        <v>45191.125</v>
      </c>
      <c r="M1794">
        <v>4412.899999999994</v>
      </c>
    </row>
    <row r="1795" spans="12:13">
      <c r="L1795" s="2">
        <v>45194.04166666666</v>
      </c>
      <c r="M1795">
        <v>4403.499999999994</v>
      </c>
    </row>
    <row r="1796" spans="12:13">
      <c r="L1796" s="2">
        <v>45194.625</v>
      </c>
      <c r="M1796">
        <v>4389.699999999993</v>
      </c>
    </row>
    <row r="1797" spans="12:13">
      <c r="L1797" s="2">
        <v>45195.29166666666</v>
      </c>
      <c r="M1797">
        <v>4410.599999999994</v>
      </c>
    </row>
    <row r="1798" spans="12:13">
      <c r="L1798" s="2">
        <v>45197.25</v>
      </c>
      <c r="M1798">
        <v>4503.299999999995</v>
      </c>
    </row>
    <row r="1799" spans="12:13">
      <c r="L1799" s="2">
        <v>45198.79166666666</v>
      </c>
      <c r="M1799">
        <v>4699.099999999995</v>
      </c>
    </row>
    <row r="1800" spans="12:13">
      <c r="L1800" s="2">
        <v>45203.25</v>
      </c>
      <c r="M1800">
        <v>4712.999999999995</v>
      </c>
    </row>
    <row r="1801" spans="12:13">
      <c r="L1801" s="2">
        <v>45204.625</v>
      </c>
      <c r="M1801">
        <v>4679.799999999996</v>
      </c>
    </row>
    <row r="1802" spans="12:13">
      <c r="L1802" s="2">
        <v>45204.95833333334</v>
      </c>
      <c r="M1802">
        <v>4694.299999999997</v>
      </c>
    </row>
    <row r="1803" spans="12:13">
      <c r="L1803" s="2">
        <v>45208.16666666666</v>
      </c>
      <c r="M1803">
        <v>4681.099999999998</v>
      </c>
    </row>
    <row r="1804" spans="12:13">
      <c r="L1804" s="2">
        <v>45208.66666666666</v>
      </c>
      <c r="M1804">
        <v>4741.999999999998</v>
      </c>
    </row>
    <row r="1805" spans="12:13">
      <c r="L1805" s="2">
        <v>45210.375</v>
      </c>
      <c r="M1805">
        <v>4723.199999999998</v>
      </c>
    </row>
    <row r="1806" spans="12:13">
      <c r="L1806" s="2">
        <v>45210.79166666666</v>
      </c>
      <c r="M1806">
        <v>4698.699999999997</v>
      </c>
    </row>
    <row r="1807" spans="12:13">
      <c r="L1807" s="2">
        <v>45211.5</v>
      </c>
      <c r="M1807">
        <v>4790.299999999997</v>
      </c>
    </row>
    <row r="1808" spans="12:13">
      <c r="L1808" s="2">
        <v>45215.16666666666</v>
      </c>
      <c r="M1808">
        <v>4835.299999999997</v>
      </c>
    </row>
    <row r="1809" spans="12:13">
      <c r="L1809" s="2">
        <v>45217.625</v>
      </c>
      <c r="M1809">
        <v>4824.699999999997</v>
      </c>
    </row>
    <row r="1810" spans="12:13">
      <c r="L1810" s="2">
        <v>45218.66666666666</v>
      </c>
      <c r="M1810">
        <v>4784.499999999997</v>
      </c>
    </row>
    <row r="1811" spans="12:13">
      <c r="L1811" s="2">
        <v>45219.16666666666</v>
      </c>
      <c r="M1811">
        <v>4779.499999999997</v>
      </c>
    </row>
    <row r="1812" spans="12:13">
      <c r="L1812" s="2">
        <v>45219.66666666666</v>
      </c>
      <c r="M1812">
        <v>4769.899999999997</v>
      </c>
    </row>
    <row r="1813" spans="12:13">
      <c r="L1813" s="2">
        <v>45222</v>
      </c>
      <c r="M1813">
        <v>4733.699999999996</v>
      </c>
    </row>
    <row r="1814" spans="12:13">
      <c r="L1814" s="2">
        <v>45222.66666666666</v>
      </c>
      <c r="M1814">
        <v>4740.499999999996</v>
      </c>
    </row>
    <row r="1815" spans="12:13">
      <c r="L1815" s="2">
        <v>45224.45833333334</v>
      </c>
      <c r="M1815">
        <v>4771.499999999996</v>
      </c>
    </row>
    <row r="1816" spans="12:13">
      <c r="L1816" s="2">
        <v>45225.41666666666</v>
      </c>
      <c r="M1816">
        <v>4802.299999999997</v>
      </c>
    </row>
    <row r="1817" spans="12:13">
      <c r="L1817" s="2">
        <v>45226.625</v>
      </c>
      <c r="M1817">
        <v>4801.499999999998</v>
      </c>
    </row>
    <row r="1818" spans="12:13">
      <c r="L1818" s="2">
        <v>45229.20833333334</v>
      </c>
      <c r="M1818">
        <v>4801.899999999999</v>
      </c>
    </row>
    <row r="1819" spans="12:13">
      <c r="L1819" s="2">
        <v>45229.83333333334</v>
      </c>
      <c r="M1819">
        <v>4762.699999999999</v>
      </c>
    </row>
    <row r="1820" spans="12:13">
      <c r="L1820" s="2">
        <v>45230.25</v>
      </c>
      <c r="M1820">
        <v>4801.899999999999</v>
      </c>
    </row>
    <row r="1821" spans="12:13">
      <c r="L1821" s="2">
        <v>45231.16666666666</v>
      </c>
      <c r="M1821">
        <v>4763.199999999999</v>
      </c>
    </row>
    <row r="1822" spans="12:13">
      <c r="L1822" s="2">
        <v>45231.54166666666</v>
      </c>
      <c r="M1822">
        <v>4819.499999999999</v>
      </c>
    </row>
    <row r="1823" spans="12:13">
      <c r="L1823" s="2">
        <v>45232.79166666666</v>
      </c>
      <c r="M1823">
        <v>4822.399999999999</v>
      </c>
    </row>
    <row r="1824" spans="12:13">
      <c r="L1824" s="2">
        <v>45232.95833333334</v>
      </c>
      <c r="M1824">
        <v>4814.299999999998</v>
      </c>
    </row>
    <row r="1825" spans="12:13">
      <c r="L1825" s="2">
        <v>45233.16666666666</v>
      </c>
      <c r="M1825">
        <v>4794.199999999999</v>
      </c>
    </row>
    <row r="1826" spans="12:13">
      <c r="L1826" s="2">
        <v>45233.29166666666</v>
      </c>
      <c r="M1826">
        <v>4843.999999999999</v>
      </c>
    </row>
    <row r="1827" spans="12:13">
      <c r="L1827" s="2">
        <v>45236.66666666666</v>
      </c>
      <c r="M1827">
        <v>4902.7</v>
      </c>
    </row>
    <row r="1828" spans="12:13">
      <c r="L1828" s="2">
        <v>45237.91666666666</v>
      </c>
      <c r="M1828">
        <v>4901.700000000001</v>
      </c>
    </row>
    <row r="1829" spans="12:13">
      <c r="L1829" s="2">
        <v>45238.75</v>
      </c>
      <c r="M1829">
        <v>4900.300000000001</v>
      </c>
    </row>
    <row r="1830" spans="12:13">
      <c r="L1830" s="2">
        <v>45239.33333333334</v>
      </c>
      <c r="M1830">
        <v>4860.800000000001</v>
      </c>
    </row>
    <row r="1831" spans="12:13">
      <c r="L1831" s="2">
        <v>45239.83333333334</v>
      </c>
      <c r="M1831">
        <v>4879.100000000002</v>
      </c>
    </row>
    <row r="1832" spans="12:13">
      <c r="L1832" s="2">
        <v>45240.58333333334</v>
      </c>
      <c r="M1832">
        <v>4877.100000000002</v>
      </c>
    </row>
    <row r="1833" spans="12:13">
      <c r="L1833" s="2">
        <v>45240.625</v>
      </c>
      <c r="M1833">
        <v>4859.100000000003</v>
      </c>
    </row>
    <row r="1834" spans="12:13">
      <c r="L1834" s="2">
        <v>45240.75</v>
      </c>
      <c r="M1834">
        <v>4889.900000000004</v>
      </c>
    </row>
    <row r="1835" spans="12:13">
      <c r="L1835" s="2">
        <v>45244.125</v>
      </c>
      <c r="M1835">
        <v>4794.100000000004</v>
      </c>
    </row>
    <row r="1836" spans="12:13">
      <c r="L1836" s="2">
        <v>45244.58333333334</v>
      </c>
      <c r="M1836">
        <v>4818.200000000004</v>
      </c>
    </row>
    <row r="1837" spans="12:13">
      <c r="L1837" s="2">
        <v>45246.16666666666</v>
      </c>
      <c r="M1837">
        <v>4853.700000000004</v>
      </c>
    </row>
    <row r="1838" spans="12:13">
      <c r="L1838" s="2">
        <v>45247.83333333334</v>
      </c>
      <c r="M1838">
        <v>4815.500000000005</v>
      </c>
    </row>
    <row r="1839" spans="12:13">
      <c r="L1839" s="2">
        <v>45250.45833333334</v>
      </c>
      <c r="M1839">
        <v>4810.300000000007</v>
      </c>
    </row>
    <row r="1840" spans="12:13">
      <c r="L1840" s="2">
        <v>45251.08333333334</v>
      </c>
      <c r="M1840">
        <v>4801.300000000007</v>
      </c>
    </row>
    <row r="1841" spans="12:13">
      <c r="L1841" s="2">
        <v>45251.20833333334</v>
      </c>
      <c r="M1841">
        <v>4783.900000000006</v>
      </c>
    </row>
    <row r="1842" spans="12:13">
      <c r="L1842" s="2">
        <v>45251.79166666666</v>
      </c>
      <c r="M1842">
        <v>4842.900000000006</v>
      </c>
    </row>
    <row r="1843" spans="12:13">
      <c r="L1843" s="2">
        <v>45253.25</v>
      </c>
      <c r="M1843">
        <v>4826.600000000007</v>
      </c>
    </row>
    <row r="1844" spans="12:13">
      <c r="L1844" s="2">
        <v>45253.29166666666</v>
      </c>
      <c r="M1844">
        <v>4830.100000000007</v>
      </c>
    </row>
    <row r="1845" spans="12:13">
      <c r="L1845" s="2">
        <v>45254.25</v>
      </c>
      <c r="M1845">
        <v>4806.300000000007</v>
      </c>
    </row>
    <row r="1846" spans="12:13">
      <c r="L1846" s="2">
        <v>45254.45833333334</v>
      </c>
      <c r="M1846">
        <v>4769.700000000006</v>
      </c>
    </row>
    <row r="1847" spans="12:13">
      <c r="L1847" s="2">
        <v>45257.125</v>
      </c>
      <c r="M1847">
        <v>4750.600000000006</v>
      </c>
    </row>
    <row r="1848" spans="12:13">
      <c r="L1848" s="2">
        <v>45257.58333333334</v>
      </c>
      <c r="M1848">
        <v>4755.500000000006</v>
      </c>
    </row>
    <row r="1849" spans="12:13">
      <c r="L1849" s="2">
        <v>45257.91666666666</v>
      </c>
      <c r="M1849">
        <v>4743.700000000007</v>
      </c>
    </row>
    <row r="1850" spans="12:13">
      <c r="L1850" s="2">
        <v>45258.45833333334</v>
      </c>
      <c r="M1850">
        <v>4716.300000000007</v>
      </c>
    </row>
    <row r="1851" spans="12:13">
      <c r="L1851" s="2">
        <v>45258.83333333334</v>
      </c>
      <c r="M1851">
        <v>4772.800000000007</v>
      </c>
    </row>
    <row r="1852" spans="12:13">
      <c r="L1852" s="2">
        <v>45260.33333333334</v>
      </c>
      <c r="M1852">
        <v>4809.600000000006</v>
      </c>
    </row>
    <row r="1853" spans="12:13">
      <c r="L1853" s="2">
        <v>45263.95833333334</v>
      </c>
      <c r="M1853">
        <v>4889.200000000005</v>
      </c>
    </row>
    <row r="1854" spans="12:13">
      <c r="L1854" s="2">
        <v>45266.04166666666</v>
      </c>
      <c r="M1854">
        <v>4846.700000000004</v>
      </c>
    </row>
    <row r="1855" spans="12:13">
      <c r="L1855" s="2">
        <v>45266.70833333334</v>
      </c>
      <c r="M1855">
        <v>4993.200000000003</v>
      </c>
    </row>
    <row r="1856" spans="12:13">
      <c r="L1856" s="2">
        <v>45268.33333333334</v>
      </c>
      <c r="M1856">
        <v>5074.500000000004</v>
      </c>
    </row>
    <row r="1857" spans="12:13">
      <c r="L1857" s="2">
        <v>45272.08333333334</v>
      </c>
      <c r="M1857">
        <v>5107.100000000004</v>
      </c>
    </row>
    <row r="1858" spans="12:13">
      <c r="L1858" s="2">
        <v>45273.33333333334</v>
      </c>
      <c r="M1858">
        <v>5086.800000000004</v>
      </c>
    </row>
    <row r="1859" spans="12:13">
      <c r="L1859" s="2">
        <v>45273.79166666666</v>
      </c>
      <c r="M1859">
        <v>5097.400000000003</v>
      </c>
    </row>
    <row r="1860" spans="12:13">
      <c r="L1860" s="2">
        <v>45275</v>
      </c>
      <c r="M1860">
        <v>5062.100000000002</v>
      </c>
    </row>
    <row r="1861" spans="12:13">
      <c r="L1861" s="2">
        <v>45275.54166666666</v>
      </c>
      <c r="M1861">
        <v>5026.300000000002</v>
      </c>
    </row>
    <row r="1862" spans="12:13">
      <c r="L1862" s="2">
        <v>45275.875</v>
      </c>
      <c r="M1862">
        <v>5061.900000000003</v>
      </c>
    </row>
    <row r="1863" spans="12:13">
      <c r="L1863" s="2">
        <v>45278.95833333334</v>
      </c>
      <c r="M1863">
        <v>4985.500000000004</v>
      </c>
    </row>
    <row r="1864" spans="12:13">
      <c r="L1864" s="2">
        <v>45279.125</v>
      </c>
      <c r="M1864">
        <v>5076.300000000004</v>
      </c>
    </row>
    <row r="1865" spans="12:13">
      <c r="L1865" s="2">
        <v>45280.08333333334</v>
      </c>
      <c r="M1865">
        <v>5137.100000000004</v>
      </c>
    </row>
    <row r="1866" spans="12:13">
      <c r="L1866" s="2">
        <v>45281.83333333334</v>
      </c>
      <c r="M1866">
        <v>5108.700000000003</v>
      </c>
    </row>
    <row r="1867" spans="12:13">
      <c r="L1867" s="2">
        <v>45282.29166666666</v>
      </c>
      <c r="M1867">
        <v>5072.900000000003</v>
      </c>
    </row>
    <row r="1868" spans="12:13">
      <c r="L1868" s="2">
        <v>45282.58333333334</v>
      </c>
      <c r="M1868">
        <v>5100.700000000003</v>
      </c>
    </row>
    <row r="1869" spans="12:13">
      <c r="L1869" s="2">
        <v>45287.79166666666</v>
      </c>
      <c r="M1869">
        <v>5150.900000000004</v>
      </c>
    </row>
    <row r="1870" spans="12:13">
      <c r="L1870" s="2">
        <v>45288.875</v>
      </c>
      <c r="M1870">
        <v>5134.100000000005</v>
      </c>
    </row>
    <row r="1871" spans="12:13">
      <c r="L1871" s="2">
        <v>45289.41666666666</v>
      </c>
      <c r="M1871">
        <v>5108.200000000005</v>
      </c>
    </row>
    <row r="1872" spans="12:13">
      <c r="L1872" s="2">
        <v>45293.20833333334</v>
      </c>
      <c r="M1872">
        <v>5058.100000000005</v>
      </c>
    </row>
    <row r="1873" spans="12:13">
      <c r="L1873" s="2">
        <v>45293.70833333334</v>
      </c>
      <c r="M1873">
        <v>5047.500000000004</v>
      </c>
    </row>
    <row r="1874" spans="12:13">
      <c r="L1874" s="2">
        <v>45294.375</v>
      </c>
      <c r="M1874">
        <v>5132.500000000003</v>
      </c>
    </row>
    <row r="1875" spans="12:13">
      <c r="L1875" s="2">
        <v>45296</v>
      </c>
      <c r="M1875">
        <v>5128.900000000002</v>
      </c>
    </row>
    <row r="1876" spans="12:13">
      <c r="L1876" s="2">
        <v>45296.08333333334</v>
      </c>
      <c r="M1876">
        <v>5097.700000000003</v>
      </c>
    </row>
    <row r="1877" spans="12:13">
      <c r="L1877" s="2">
        <v>45299.125</v>
      </c>
      <c r="M1877">
        <v>5093.500000000003</v>
      </c>
    </row>
    <row r="1878" spans="12:13">
      <c r="L1878" s="2">
        <v>45299.91666666666</v>
      </c>
      <c r="M1878">
        <v>5064.500000000002</v>
      </c>
    </row>
    <row r="1879" spans="12:13">
      <c r="L1879" s="2">
        <v>45300.25</v>
      </c>
      <c r="M1879">
        <v>5068.800000000001</v>
      </c>
    </row>
    <row r="1880" spans="12:13">
      <c r="L1880" s="2">
        <v>45300.91666666666</v>
      </c>
      <c r="M1880">
        <v>5161.099999999999</v>
      </c>
    </row>
    <row r="1881" spans="12:13">
      <c r="L1881" s="2">
        <v>45302.54166666666</v>
      </c>
      <c r="M1881">
        <v>5181.999999999998</v>
      </c>
    </row>
    <row r="1882" spans="12:13">
      <c r="L1882" s="2">
        <v>45303.33333333334</v>
      </c>
      <c r="M1882">
        <v>5166.699999999998</v>
      </c>
    </row>
    <row r="1883" spans="12:13">
      <c r="L1883" s="2">
        <v>45303.45833333334</v>
      </c>
      <c r="M1883">
        <v>5162.099999999998</v>
      </c>
    </row>
    <row r="1884" spans="12:13">
      <c r="L1884" s="2">
        <v>45306.16666666666</v>
      </c>
      <c r="M1884">
        <v>5156.399999999998</v>
      </c>
    </row>
    <row r="1885" spans="12:13">
      <c r="L1885" s="2">
        <v>45306.625</v>
      </c>
      <c r="M1885">
        <v>5158.499999999998</v>
      </c>
    </row>
    <row r="1886" spans="12:13">
      <c r="L1886" s="2">
        <v>45306.875</v>
      </c>
      <c r="M1886">
        <v>5113.799999999997</v>
      </c>
    </row>
    <row r="1887" spans="12:13">
      <c r="L1887" s="2">
        <v>45307</v>
      </c>
      <c r="M1887">
        <v>5079.499999999997</v>
      </c>
    </row>
    <row r="1888" spans="12:13">
      <c r="L1888" s="2">
        <v>45307.66666666666</v>
      </c>
      <c r="M1888">
        <v>5052.499999999996</v>
      </c>
    </row>
    <row r="1889" spans="12:13">
      <c r="L1889" s="2">
        <v>45308.33333333334</v>
      </c>
      <c r="M1889">
        <v>5026.499999999995</v>
      </c>
    </row>
    <row r="1890" spans="12:13">
      <c r="L1890" s="2">
        <v>45308.75</v>
      </c>
      <c r="M1890">
        <v>5037.899999999996</v>
      </c>
    </row>
    <row r="1891" spans="12:13">
      <c r="L1891" s="2">
        <v>45309.41666666666</v>
      </c>
      <c r="M1891">
        <v>5031.299999999996</v>
      </c>
    </row>
    <row r="1892" spans="12:13">
      <c r="L1892" s="2">
        <v>45309.625</v>
      </c>
      <c r="M1892">
        <v>5075.099999999995</v>
      </c>
    </row>
    <row r="1893" spans="12:13">
      <c r="L1893" s="2">
        <v>45313.25</v>
      </c>
      <c r="M1893">
        <v>5068.499999999995</v>
      </c>
    </row>
    <row r="1894" spans="12:13">
      <c r="L1894" s="2">
        <v>45314.16666666666</v>
      </c>
      <c r="M1894">
        <v>5063.799999999995</v>
      </c>
    </row>
    <row r="1895" spans="12:13">
      <c r="L1895" s="2">
        <v>45314.54166666666</v>
      </c>
      <c r="M1895">
        <v>5077.899999999995</v>
      </c>
    </row>
    <row r="1896" spans="12:13">
      <c r="L1896" s="2">
        <v>45314.70833333334</v>
      </c>
      <c r="M1896">
        <v>5049.499999999996</v>
      </c>
    </row>
    <row r="1897" spans="12:13">
      <c r="L1897" s="2">
        <v>45315.16666666666</v>
      </c>
      <c r="M1897">
        <v>5048.299999999997</v>
      </c>
    </row>
    <row r="1898" spans="12:13">
      <c r="L1898" s="2">
        <v>45316.29166666666</v>
      </c>
      <c r="M1898">
        <v>5063.899999999996</v>
      </c>
    </row>
    <row r="1899" spans="12:13">
      <c r="L1899" s="2">
        <v>45320.66666666666</v>
      </c>
      <c r="M1899">
        <v>5060.899999999996</v>
      </c>
    </row>
    <row r="1900" spans="12:13">
      <c r="L1900" s="2">
        <v>45321.16666666666</v>
      </c>
      <c r="M1900">
        <v>5056.299999999997</v>
      </c>
    </row>
    <row r="1901" spans="12:13">
      <c r="L1901" s="2">
        <v>45321.33333333334</v>
      </c>
      <c r="M1901">
        <v>5043.499999999996</v>
      </c>
    </row>
    <row r="1902" spans="12:13">
      <c r="L1902" s="2">
        <v>45321.875</v>
      </c>
      <c r="M1902">
        <v>5002.299999999996</v>
      </c>
    </row>
    <row r="1903" spans="12:13">
      <c r="L1903" s="2">
        <v>45322.125</v>
      </c>
      <c r="M1903">
        <v>5083.899999999996</v>
      </c>
    </row>
    <row r="1904" spans="12:13">
      <c r="L1904" s="2">
        <v>45323.875</v>
      </c>
      <c r="M1904">
        <v>5123.399999999997</v>
      </c>
    </row>
    <row r="1905" spans="12:13">
      <c r="L1905" s="2">
        <v>45324.875</v>
      </c>
      <c r="M1905">
        <v>5115.299999999998</v>
      </c>
    </row>
    <row r="1906" spans="12:13">
      <c r="L1906" s="2">
        <v>45328.16666666666</v>
      </c>
      <c r="M1906">
        <v>5091.299999999999</v>
      </c>
    </row>
    <row r="1907" spans="12:13">
      <c r="L1907" s="2">
        <v>45328.70833333334</v>
      </c>
      <c r="M1907">
        <v>5081.199999999999</v>
      </c>
    </row>
    <row r="1908" spans="12:13">
      <c r="L1908" s="2">
        <v>45329.125</v>
      </c>
      <c r="M1908">
        <v>5084.099999999999</v>
      </c>
    </row>
    <row r="1909" spans="12:13">
      <c r="L1909" s="2">
        <v>45329.83333333334</v>
      </c>
      <c r="M1909">
        <v>5058.499999999998</v>
      </c>
    </row>
    <row r="1910" spans="12:13">
      <c r="L1910" s="2">
        <v>45330.08333333334</v>
      </c>
      <c r="M1910">
        <v>5097.699999999999</v>
      </c>
    </row>
    <row r="1911" spans="12:13">
      <c r="L1911" s="2">
        <v>45334.16666666666</v>
      </c>
      <c r="M1911">
        <v>5057.9</v>
      </c>
    </row>
    <row r="1912" spans="12:13">
      <c r="L1912" s="2">
        <v>45334.66666666666</v>
      </c>
      <c r="M1912">
        <v>5039.599999999999</v>
      </c>
    </row>
    <row r="1913" spans="12:13">
      <c r="L1913" s="2">
        <v>45335.25</v>
      </c>
      <c r="M1913">
        <v>5038.499999999997</v>
      </c>
    </row>
    <row r="1914" spans="12:13">
      <c r="L1914" s="2">
        <v>45336.33333333334</v>
      </c>
      <c r="M1914">
        <v>5027.099999999997</v>
      </c>
    </row>
    <row r="1915" spans="12:13">
      <c r="L1915" s="2">
        <v>45337.16666666666</v>
      </c>
      <c r="M1915">
        <v>4984.299999999997</v>
      </c>
    </row>
    <row r="1916" spans="12:13">
      <c r="L1916" s="2">
        <v>45337.625</v>
      </c>
      <c r="M1916">
        <v>5011.899999999997</v>
      </c>
    </row>
    <row r="1917" spans="12:13">
      <c r="L1917" s="2">
        <v>45341.375</v>
      </c>
      <c r="M1917">
        <v>5001.899999999996</v>
      </c>
    </row>
    <row r="1918" spans="12:13">
      <c r="L1918" s="2">
        <v>45341.79166666666</v>
      </c>
      <c r="M1918">
        <v>5005.899999999995</v>
      </c>
    </row>
    <row r="1919" spans="12:13">
      <c r="L1919" s="2">
        <v>45342.91666666666</v>
      </c>
      <c r="M1919">
        <v>4978.899999999994</v>
      </c>
    </row>
    <row r="1920" spans="12:13">
      <c r="L1920" s="2">
        <v>45343.25</v>
      </c>
      <c r="M1920">
        <v>4968.899999999993</v>
      </c>
    </row>
    <row r="1921" spans="12:13">
      <c r="L1921" s="2">
        <v>45343.66666666666</v>
      </c>
      <c r="M1921">
        <v>4941.099999999993</v>
      </c>
    </row>
    <row r="1922" spans="12:13">
      <c r="L1922" s="2">
        <v>45344</v>
      </c>
      <c r="M1922">
        <v>4944.699999999993</v>
      </c>
    </row>
    <row r="1923" spans="12:13">
      <c r="L1923" s="2">
        <v>45344.79166666666</v>
      </c>
      <c r="M1923">
        <v>4927.699999999993</v>
      </c>
    </row>
    <row r="1924" spans="12:13">
      <c r="L1924" s="2">
        <v>45345.125</v>
      </c>
      <c r="M1924">
        <v>4914.799999999993</v>
      </c>
    </row>
    <row r="1925" spans="12:13">
      <c r="L1925" s="2">
        <v>45345.70833333334</v>
      </c>
      <c r="M1925">
        <v>4943.199999999993</v>
      </c>
    </row>
    <row r="1926" spans="12:13">
      <c r="L1926" s="2">
        <v>45349.5</v>
      </c>
      <c r="M1926">
        <v>4922.299999999995</v>
      </c>
    </row>
    <row r="1927" spans="12:13">
      <c r="L1927" s="2">
        <v>45350.08333333334</v>
      </c>
      <c r="M1927">
        <v>4962.899999999995</v>
      </c>
    </row>
    <row r="1928" spans="12:13">
      <c r="L1928" s="2">
        <v>45352.04166666666</v>
      </c>
      <c r="M1928">
        <v>4978.299999999995</v>
      </c>
    </row>
    <row r="1929" spans="12:13">
      <c r="L1929" s="2">
        <v>45355.33333333334</v>
      </c>
      <c r="M1929">
        <v>4965.699999999994</v>
      </c>
    </row>
    <row r="1930" spans="12:13">
      <c r="L1930" s="2">
        <v>45355.41666666666</v>
      </c>
      <c r="M1930">
        <v>4948.299999999995</v>
      </c>
    </row>
    <row r="1931" spans="12:13">
      <c r="L1931" s="2">
        <v>45355.91666666666</v>
      </c>
      <c r="M1931">
        <v>4982.699999999995</v>
      </c>
    </row>
    <row r="1932" spans="12:13">
      <c r="L1932" s="2">
        <v>45356.95833333334</v>
      </c>
      <c r="M1932">
        <v>4964.699999999996</v>
      </c>
    </row>
    <row r="1933" spans="12:13">
      <c r="L1933" s="2">
        <v>45357</v>
      </c>
      <c r="M1933">
        <v>4939.699999999996</v>
      </c>
    </row>
    <row r="1934" spans="12:13">
      <c r="L1934" s="2">
        <v>45357.33333333334</v>
      </c>
      <c r="M1934">
        <v>4947.699999999996</v>
      </c>
    </row>
    <row r="1935" spans="12:13">
      <c r="L1935" s="2">
        <v>45358.20833333334</v>
      </c>
      <c r="M1935">
        <v>4921.599999999997</v>
      </c>
    </row>
    <row r="1936" spans="12:13">
      <c r="L1936" s="2">
        <v>45358.70833333334</v>
      </c>
      <c r="M1936">
        <v>4898.499999999997</v>
      </c>
    </row>
    <row r="1937" spans="12:13">
      <c r="L1937" s="2">
        <v>45359.41666666666</v>
      </c>
      <c r="M1937">
        <v>4957.299999999998</v>
      </c>
    </row>
    <row r="1938" spans="12:13">
      <c r="L1938" s="2">
        <v>45362.875</v>
      </c>
      <c r="M1938">
        <v>4992.499999999999</v>
      </c>
    </row>
    <row r="1939" spans="12:13">
      <c r="L1939" s="2">
        <v>45363.875</v>
      </c>
      <c r="M1939">
        <v>4995</v>
      </c>
    </row>
    <row r="1940" spans="12:13">
      <c r="L1940" s="2">
        <v>45363.91666666666</v>
      </c>
      <c r="M1940">
        <v>4998</v>
      </c>
    </row>
    <row r="1941" spans="12:13">
      <c r="L1941" s="2">
        <v>45363.95833333334</v>
      </c>
      <c r="M1941">
        <v>4977.099999999999</v>
      </c>
    </row>
    <row r="1942" spans="12:13">
      <c r="L1942" s="2">
        <v>45364.33333333334</v>
      </c>
      <c r="M1942">
        <v>4979.799999999999</v>
      </c>
    </row>
    <row r="1943" spans="12:13">
      <c r="L1943" s="2">
        <v>45365.125</v>
      </c>
      <c r="M1943">
        <v>4970.9</v>
      </c>
    </row>
    <row r="1944" spans="12:13">
      <c r="L1944" s="2">
        <v>45365.33333333334</v>
      </c>
      <c r="M1944">
        <v>4939.9</v>
      </c>
    </row>
    <row r="1945" spans="12:13">
      <c r="L1945" s="2">
        <v>45365.58333333334</v>
      </c>
      <c r="M1945">
        <v>4920.599999999999</v>
      </c>
    </row>
    <row r="1946" spans="12:13">
      <c r="L1946" s="2">
        <v>45366.54166666666</v>
      </c>
      <c r="M1946">
        <v>4921.700000000001</v>
      </c>
    </row>
    <row r="1947" spans="12:13">
      <c r="L1947" s="2">
        <v>45369.75</v>
      </c>
      <c r="M1947">
        <v>4899.500000000001</v>
      </c>
    </row>
    <row r="1948" spans="12:13">
      <c r="L1948" s="2">
        <v>45370.25</v>
      </c>
      <c r="M1948">
        <v>5069.300000000002</v>
      </c>
    </row>
    <row r="1949" spans="12:13">
      <c r="L1949" s="2">
        <v>45372.66666666666</v>
      </c>
      <c r="M1949">
        <v>5158.000000000002</v>
      </c>
    </row>
    <row r="1950" spans="12:13">
      <c r="L1950" s="2">
        <v>45376.16666666666</v>
      </c>
      <c r="M1950">
        <v>5175.100000000001</v>
      </c>
    </row>
    <row r="1951" spans="12:13">
      <c r="L1951" s="2">
        <v>45377.33333333334</v>
      </c>
      <c r="M1951">
        <v>5150.700000000002</v>
      </c>
    </row>
    <row r="1952" spans="12:13">
      <c r="L1952" s="2">
        <v>45377.45833333334</v>
      </c>
      <c r="M1952">
        <v>5131.900000000001</v>
      </c>
    </row>
    <row r="1953" spans="12:13">
      <c r="L1953" s="2">
        <v>45377.83333333334</v>
      </c>
      <c r="M1953">
        <v>5156.500000000001</v>
      </c>
    </row>
    <row r="1954" spans="12:13">
      <c r="L1954" s="2">
        <v>45379.04166666666</v>
      </c>
      <c r="M1954">
        <v>5109.000000000002</v>
      </c>
    </row>
    <row r="1955" spans="12:13">
      <c r="L1955" s="2">
        <v>45379.33333333334</v>
      </c>
      <c r="M1955">
        <v>5078.000000000003</v>
      </c>
    </row>
    <row r="1956" spans="12:13">
      <c r="L1956" s="2">
        <v>45379.83333333334</v>
      </c>
      <c r="M1956">
        <v>5067.400000000003</v>
      </c>
    </row>
    <row r="1957" spans="12:13">
      <c r="L1957" s="2">
        <v>45380.29166666666</v>
      </c>
      <c r="M1957">
        <v>5047.600000000004</v>
      </c>
    </row>
    <row r="1958" spans="12:13">
      <c r="L1958" s="2">
        <v>45380.58333333334</v>
      </c>
      <c r="M1958">
        <v>5041.200000000004</v>
      </c>
    </row>
    <row r="1959" spans="12:13">
      <c r="L1959" s="2">
        <v>45383.45833333334</v>
      </c>
      <c r="M1959">
        <v>5057.900000000004</v>
      </c>
    </row>
    <row r="1960" spans="12:13">
      <c r="L1960" s="2">
        <v>45384.25</v>
      </c>
      <c r="M1960">
        <v>5179.300000000004</v>
      </c>
    </row>
    <row r="1961" spans="12:13">
      <c r="L1961" s="2">
        <v>45386.875</v>
      </c>
      <c r="M1961">
        <v>5199.500000000004</v>
      </c>
    </row>
    <row r="1962" spans="12:13">
      <c r="L1962" s="2">
        <v>45387.54166666666</v>
      </c>
      <c r="M1962">
        <v>5199.500000000004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01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49</v>
      </c>
      <c r="B2">
        <v>2015</v>
      </c>
      <c r="C2">
        <v>4909</v>
      </c>
      <c r="D2">
        <v>2</v>
      </c>
      <c r="E2">
        <v>-426</v>
      </c>
      <c r="F2">
        <v>662</v>
      </c>
      <c r="G2" t="s">
        <v>11</v>
      </c>
      <c r="H2" t="s">
        <v>16</v>
      </c>
      <c r="I2" t="s">
        <v>18</v>
      </c>
      <c r="J2" t="s">
        <v>34</v>
      </c>
      <c r="L2" s="2">
        <v>43207.625</v>
      </c>
      <c r="M2">
        <v>-7.099999999999795</v>
      </c>
    </row>
    <row r="3" spans="1:13">
      <c r="A3" t="s">
        <v>49</v>
      </c>
      <c r="B3">
        <v>2015</v>
      </c>
      <c r="C3">
        <v>4010</v>
      </c>
      <c r="D3">
        <v>1</v>
      </c>
      <c r="E3">
        <v>-406</v>
      </c>
      <c r="F3">
        <v>662</v>
      </c>
      <c r="G3" t="s">
        <v>11</v>
      </c>
      <c r="H3" t="s">
        <v>38</v>
      </c>
      <c r="I3" t="s">
        <v>40</v>
      </c>
      <c r="J3" t="s">
        <v>34</v>
      </c>
      <c r="L3" s="2">
        <v>43207.875</v>
      </c>
      <c r="M3">
        <v>-34.60000000000036</v>
      </c>
    </row>
    <row r="4" spans="1:13">
      <c r="A4" t="s">
        <v>49</v>
      </c>
      <c r="B4">
        <v>2015</v>
      </c>
      <c r="C4">
        <v>4010</v>
      </c>
      <c r="D4">
        <v>1</v>
      </c>
      <c r="E4">
        <v>-406</v>
      </c>
      <c r="F4">
        <v>662</v>
      </c>
      <c r="G4" t="s">
        <v>11</v>
      </c>
      <c r="H4" t="s">
        <v>38</v>
      </c>
      <c r="I4" t="s">
        <v>40</v>
      </c>
      <c r="J4" t="s">
        <v>34</v>
      </c>
      <c r="L4" s="2">
        <v>43208.04166666666</v>
      </c>
      <c r="M4">
        <v>-41.6000000000011</v>
      </c>
    </row>
    <row r="5" spans="1:13">
      <c r="A5" t="s">
        <v>49</v>
      </c>
      <c r="B5">
        <v>1155</v>
      </c>
      <c r="C5">
        <v>3550</v>
      </c>
      <c r="D5">
        <v>3</v>
      </c>
      <c r="E5">
        <v>-410</v>
      </c>
      <c r="F5">
        <v>531</v>
      </c>
      <c r="G5" t="s">
        <v>12</v>
      </c>
      <c r="H5" t="s">
        <v>38</v>
      </c>
      <c r="I5" t="s">
        <v>39</v>
      </c>
      <c r="J5" t="s">
        <v>34</v>
      </c>
      <c r="L5" s="2">
        <v>43208.70833333334</v>
      </c>
      <c r="M5">
        <v>-67.20000000000113</v>
      </c>
    </row>
    <row r="6" spans="1:13">
      <c r="A6" t="s">
        <v>49</v>
      </c>
      <c r="B6">
        <v>1155</v>
      </c>
      <c r="C6">
        <v>3550</v>
      </c>
      <c r="D6">
        <v>3</v>
      </c>
      <c r="E6">
        <v>-410</v>
      </c>
      <c r="F6">
        <v>531</v>
      </c>
      <c r="G6" t="s">
        <v>12</v>
      </c>
      <c r="H6" t="s">
        <v>38</v>
      </c>
      <c r="I6" t="s">
        <v>39</v>
      </c>
      <c r="J6" t="s">
        <v>34</v>
      </c>
      <c r="L6" s="2">
        <v>43209.04166666666</v>
      </c>
      <c r="M6">
        <v>-87.19999999999999</v>
      </c>
    </row>
    <row r="7" spans="1:13">
      <c r="A7" t="s">
        <v>49</v>
      </c>
      <c r="B7">
        <v>510</v>
      </c>
      <c r="C7">
        <v>2999</v>
      </c>
      <c r="D7">
        <v>5</v>
      </c>
      <c r="E7">
        <v>-259</v>
      </c>
      <c r="F7">
        <v>667</v>
      </c>
      <c r="G7" t="s">
        <v>13</v>
      </c>
      <c r="H7" t="s">
        <v>17</v>
      </c>
      <c r="I7" t="s">
        <v>24</v>
      </c>
      <c r="J7" t="s">
        <v>34</v>
      </c>
      <c r="L7" s="2">
        <v>43209.66666666666</v>
      </c>
      <c r="M7">
        <v>-103.9999999999992</v>
      </c>
    </row>
    <row r="8" spans="1:13">
      <c r="A8" t="s">
        <v>49</v>
      </c>
      <c r="B8">
        <v>510</v>
      </c>
      <c r="C8">
        <v>2999</v>
      </c>
      <c r="D8">
        <v>5</v>
      </c>
      <c r="E8">
        <v>-259</v>
      </c>
      <c r="F8">
        <v>667</v>
      </c>
      <c r="G8" t="s">
        <v>13</v>
      </c>
      <c r="H8" t="s">
        <v>17</v>
      </c>
      <c r="I8" t="s">
        <v>24</v>
      </c>
      <c r="J8" t="s">
        <v>34</v>
      </c>
      <c r="L8" s="2">
        <v>43209.95833333334</v>
      </c>
      <c r="M8">
        <v>37.20000000000141</v>
      </c>
    </row>
    <row r="9" spans="1:13">
      <c r="A9" t="s">
        <v>49</v>
      </c>
      <c r="B9">
        <v>510</v>
      </c>
      <c r="C9">
        <v>2999</v>
      </c>
      <c r="D9">
        <v>5</v>
      </c>
      <c r="E9">
        <v>-259</v>
      </c>
      <c r="F9">
        <v>667</v>
      </c>
      <c r="G9" t="s">
        <v>13</v>
      </c>
      <c r="H9" t="s">
        <v>17</v>
      </c>
      <c r="I9" t="s">
        <v>24</v>
      </c>
      <c r="J9" t="s">
        <v>34</v>
      </c>
      <c r="L9" s="2">
        <v>43214.91666666666</v>
      </c>
      <c r="M9">
        <v>19.50000000000216</v>
      </c>
    </row>
    <row r="10" spans="1:13">
      <c r="A10" t="s">
        <v>49</v>
      </c>
      <c r="B10">
        <v>1189</v>
      </c>
      <c r="C10">
        <v>2898</v>
      </c>
      <c r="D10">
        <v>2</v>
      </c>
      <c r="E10">
        <v>-410</v>
      </c>
      <c r="F10">
        <v>543</v>
      </c>
      <c r="G10" t="s">
        <v>12</v>
      </c>
      <c r="H10" t="s">
        <v>16</v>
      </c>
      <c r="I10" t="s">
        <v>19</v>
      </c>
      <c r="J10" t="s">
        <v>34</v>
      </c>
      <c r="L10" s="2">
        <v>43215.16666666666</v>
      </c>
      <c r="M10">
        <v>45.60000000000315</v>
      </c>
    </row>
    <row r="11" spans="1:13">
      <c r="A11" t="s">
        <v>49</v>
      </c>
      <c r="B11">
        <v>1104</v>
      </c>
      <c r="C11">
        <v>2778</v>
      </c>
      <c r="D11">
        <v>2</v>
      </c>
      <c r="E11">
        <v>-422</v>
      </c>
      <c r="F11">
        <v>546</v>
      </c>
      <c r="G11" t="s">
        <v>12</v>
      </c>
      <c r="H11" t="s">
        <v>17</v>
      </c>
      <c r="I11" t="s">
        <v>23</v>
      </c>
      <c r="J11" t="s">
        <v>34</v>
      </c>
      <c r="L11" s="2">
        <v>43216.375</v>
      </c>
      <c r="M11">
        <v>44.00000000000404</v>
      </c>
    </row>
    <row r="12" spans="1:13">
      <c r="A12" t="s">
        <v>49</v>
      </c>
      <c r="B12">
        <v>1104</v>
      </c>
      <c r="C12">
        <v>2778</v>
      </c>
      <c r="D12">
        <v>2</v>
      </c>
      <c r="E12">
        <v>-422</v>
      </c>
      <c r="F12">
        <v>546</v>
      </c>
      <c r="G12" t="s">
        <v>12</v>
      </c>
      <c r="H12" t="s">
        <v>17</v>
      </c>
      <c r="I12" t="s">
        <v>23</v>
      </c>
      <c r="J12" t="s">
        <v>34</v>
      </c>
      <c r="L12" s="2">
        <v>43216.875</v>
      </c>
      <c r="M12">
        <v>30.80000000000496</v>
      </c>
    </row>
    <row r="13" spans="1:13">
      <c r="A13" t="s">
        <v>49</v>
      </c>
      <c r="B13">
        <v>1104</v>
      </c>
      <c r="C13">
        <v>2778</v>
      </c>
      <c r="D13">
        <v>2</v>
      </c>
      <c r="E13">
        <v>-422</v>
      </c>
      <c r="F13">
        <v>546</v>
      </c>
      <c r="G13" t="s">
        <v>12</v>
      </c>
      <c r="H13" t="s">
        <v>17</v>
      </c>
      <c r="I13" t="s">
        <v>23</v>
      </c>
      <c r="J13" t="s">
        <v>34</v>
      </c>
      <c r="L13" s="2">
        <v>43217.16666666666</v>
      </c>
      <c r="M13">
        <v>16.80000000000632</v>
      </c>
    </row>
    <row r="14" spans="1:13">
      <c r="A14" t="s">
        <v>49</v>
      </c>
      <c r="B14">
        <v>711</v>
      </c>
      <c r="C14">
        <v>2599</v>
      </c>
      <c r="D14">
        <v>3</v>
      </c>
      <c r="E14">
        <v>-355</v>
      </c>
      <c r="F14">
        <v>751</v>
      </c>
      <c r="G14" t="s">
        <v>13</v>
      </c>
      <c r="H14" t="s">
        <v>38</v>
      </c>
      <c r="I14" t="s">
        <v>41</v>
      </c>
      <c r="J14" t="s">
        <v>34</v>
      </c>
      <c r="L14" s="2">
        <v>43217.45833333334</v>
      </c>
      <c r="M14">
        <v>-6.599999999993145</v>
      </c>
    </row>
    <row r="15" spans="1:13">
      <c r="A15" t="s">
        <v>49</v>
      </c>
      <c r="B15">
        <v>711</v>
      </c>
      <c r="C15">
        <v>2599</v>
      </c>
      <c r="D15">
        <v>3</v>
      </c>
      <c r="E15">
        <v>-355</v>
      </c>
      <c r="F15">
        <v>751</v>
      </c>
      <c r="G15" t="s">
        <v>13</v>
      </c>
      <c r="H15" t="s">
        <v>38</v>
      </c>
      <c r="I15" t="s">
        <v>41</v>
      </c>
      <c r="J15" t="s">
        <v>34</v>
      </c>
      <c r="L15" s="2">
        <v>43217.66666666666</v>
      </c>
      <c r="M15">
        <v>-22.79999999999376</v>
      </c>
    </row>
    <row r="16" spans="1:13">
      <c r="A16" t="s">
        <v>49</v>
      </c>
      <c r="B16">
        <v>562</v>
      </c>
      <c r="C16">
        <v>2557</v>
      </c>
      <c r="D16">
        <v>4</v>
      </c>
      <c r="E16">
        <v>-386</v>
      </c>
      <c r="F16">
        <v>655</v>
      </c>
      <c r="G16" t="s">
        <v>13</v>
      </c>
      <c r="H16" t="s">
        <v>11</v>
      </c>
      <c r="I16" t="s">
        <v>22</v>
      </c>
      <c r="J16" t="s">
        <v>34</v>
      </c>
      <c r="L16" s="2">
        <v>43220.29166666666</v>
      </c>
      <c r="M16">
        <v>-16.09999999999445</v>
      </c>
    </row>
    <row r="17" spans="1:13">
      <c r="A17" t="s">
        <v>49</v>
      </c>
      <c r="B17">
        <v>562</v>
      </c>
      <c r="C17">
        <v>2557</v>
      </c>
      <c r="D17">
        <v>4</v>
      </c>
      <c r="E17">
        <v>-386</v>
      </c>
      <c r="F17">
        <v>655</v>
      </c>
      <c r="G17" t="s">
        <v>13</v>
      </c>
      <c r="H17" t="s">
        <v>11</v>
      </c>
      <c r="I17" t="s">
        <v>22</v>
      </c>
      <c r="J17" t="s">
        <v>34</v>
      </c>
      <c r="L17" s="2">
        <v>43220.95833333334</v>
      </c>
      <c r="M17">
        <v>-17.89999999999452</v>
      </c>
    </row>
    <row r="18" spans="1:13">
      <c r="A18" t="s">
        <v>49</v>
      </c>
      <c r="B18">
        <v>562</v>
      </c>
      <c r="C18">
        <v>2557</v>
      </c>
      <c r="D18">
        <v>4</v>
      </c>
      <c r="E18">
        <v>-386</v>
      </c>
      <c r="F18">
        <v>655</v>
      </c>
      <c r="G18" t="s">
        <v>13</v>
      </c>
      <c r="H18" t="s">
        <v>11</v>
      </c>
      <c r="I18" t="s">
        <v>22</v>
      </c>
      <c r="J18" t="s">
        <v>34</v>
      </c>
      <c r="L18" s="2">
        <v>43221.04166666666</v>
      </c>
      <c r="M18">
        <v>28.50000000000534</v>
      </c>
    </row>
    <row r="19" spans="1:13">
      <c r="A19" t="s">
        <v>49</v>
      </c>
      <c r="B19">
        <v>753</v>
      </c>
      <c r="C19">
        <v>2534</v>
      </c>
      <c r="D19">
        <v>3</v>
      </c>
      <c r="E19">
        <v>-355</v>
      </c>
      <c r="F19">
        <v>755</v>
      </c>
      <c r="G19" t="s">
        <v>13</v>
      </c>
      <c r="H19" t="s">
        <v>16</v>
      </c>
      <c r="I19" t="s">
        <v>20</v>
      </c>
      <c r="J19" t="s">
        <v>34</v>
      </c>
      <c r="L19" s="2">
        <v>43222.33333333334</v>
      </c>
      <c r="M19">
        <v>26.80000000000575</v>
      </c>
    </row>
    <row r="20" spans="1:13">
      <c r="A20" t="s">
        <v>49</v>
      </c>
      <c r="B20">
        <v>491</v>
      </c>
      <c r="C20">
        <v>1768</v>
      </c>
      <c r="D20">
        <v>3</v>
      </c>
      <c r="E20">
        <v>-304</v>
      </c>
      <c r="F20">
        <v>642</v>
      </c>
      <c r="G20" t="s">
        <v>13</v>
      </c>
      <c r="H20" t="s">
        <v>12</v>
      </c>
      <c r="I20" t="s">
        <v>26</v>
      </c>
      <c r="J20" t="s">
        <v>34</v>
      </c>
      <c r="L20" s="2">
        <v>43222.45833333334</v>
      </c>
      <c r="M20">
        <v>15.00000000000625</v>
      </c>
    </row>
    <row r="21" spans="1:13">
      <c r="A21" t="s">
        <v>49</v>
      </c>
      <c r="B21">
        <v>491</v>
      </c>
      <c r="C21">
        <v>1768</v>
      </c>
      <c r="D21">
        <v>3</v>
      </c>
      <c r="E21">
        <v>-304</v>
      </c>
      <c r="F21">
        <v>642</v>
      </c>
      <c r="G21" t="s">
        <v>13</v>
      </c>
      <c r="H21" t="s">
        <v>12</v>
      </c>
      <c r="I21" t="s">
        <v>26</v>
      </c>
      <c r="J21" t="s">
        <v>34</v>
      </c>
      <c r="L21" s="2">
        <v>43223</v>
      </c>
      <c r="M21">
        <v>74.60000000000662</v>
      </c>
    </row>
    <row r="22" spans="1:13">
      <c r="A22" t="s">
        <v>49</v>
      </c>
      <c r="B22">
        <v>491</v>
      </c>
      <c r="C22">
        <v>1768</v>
      </c>
      <c r="D22">
        <v>3</v>
      </c>
      <c r="E22">
        <v>-304</v>
      </c>
      <c r="F22">
        <v>642</v>
      </c>
      <c r="G22" t="s">
        <v>13</v>
      </c>
      <c r="H22" t="s">
        <v>12</v>
      </c>
      <c r="I22" t="s">
        <v>26</v>
      </c>
      <c r="J22" t="s">
        <v>34</v>
      </c>
      <c r="L22" s="2">
        <v>43224.83333333334</v>
      </c>
      <c r="M22">
        <v>63.20000000000761</v>
      </c>
    </row>
    <row r="23" spans="1:13">
      <c r="A23" t="s">
        <v>49</v>
      </c>
      <c r="B23">
        <v>988</v>
      </c>
      <c r="C23">
        <v>1474</v>
      </c>
      <c r="D23">
        <v>1</v>
      </c>
      <c r="E23">
        <v>-483</v>
      </c>
      <c r="F23">
        <v>571</v>
      </c>
      <c r="G23" t="s">
        <v>12</v>
      </c>
      <c r="H23" t="s">
        <v>11</v>
      </c>
      <c r="I23" t="s">
        <v>21</v>
      </c>
      <c r="J23" t="s">
        <v>34</v>
      </c>
      <c r="L23" s="2">
        <v>43227.125</v>
      </c>
      <c r="M23">
        <v>44.80000000000786</v>
      </c>
    </row>
    <row r="24" spans="1:13">
      <c r="A24" t="s">
        <v>49</v>
      </c>
      <c r="B24">
        <v>988</v>
      </c>
      <c r="C24">
        <v>1474</v>
      </c>
      <c r="D24">
        <v>1</v>
      </c>
      <c r="E24">
        <v>-483</v>
      </c>
      <c r="F24">
        <v>571</v>
      </c>
      <c r="G24" t="s">
        <v>12</v>
      </c>
      <c r="H24" t="s">
        <v>11</v>
      </c>
      <c r="I24" t="s">
        <v>21</v>
      </c>
      <c r="J24" t="s">
        <v>34</v>
      </c>
      <c r="L24" s="2">
        <v>43227.20833333334</v>
      </c>
      <c r="M24">
        <v>46.90000000000794</v>
      </c>
    </row>
    <row r="25" spans="1:13">
      <c r="A25" t="s">
        <v>49</v>
      </c>
      <c r="B25">
        <v>988</v>
      </c>
      <c r="C25">
        <v>1474</v>
      </c>
      <c r="D25">
        <v>1</v>
      </c>
      <c r="E25">
        <v>-483</v>
      </c>
      <c r="F25">
        <v>571</v>
      </c>
      <c r="G25" t="s">
        <v>12</v>
      </c>
      <c r="H25" t="s">
        <v>11</v>
      </c>
      <c r="I25" t="s">
        <v>21</v>
      </c>
      <c r="J25" t="s">
        <v>34</v>
      </c>
      <c r="L25" s="2">
        <v>43227.29166666666</v>
      </c>
      <c r="M25">
        <v>38.20000000000761</v>
      </c>
    </row>
    <row r="26" spans="1:13">
      <c r="A26" t="s">
        <v>49</v>
      </c>
      <c r="B26">
        <v>499</v>
      </c>
      <c r="C26">
        <v>1029</v>
      </c>
      <c r="D26">
        <v>2</v>
      </c>
      <c r="E26">
        <v>-352</v>
      </c>
      <c r="F26">
        <v>658</v>
      </c>
      <c r="G26" t="s">
        <v>14</v>
      </c>
      <c r="H26" t="s">
        <v>38</v>
      </c>
      <c r="I26" t="s">
        <v>43</v>
      </c>
      <c r="J26" t="s">
        <v>34</v>
      </c>
      <c r="L26" s="2">
        <v>43227.375</v>
      </c>
      <c r="M26">
        <v>19.70000000000738</v>
      </c>
    </row>
    <row r="27" spans="1:13">
      <c r="A27" t="s">
        <v>49</v>
      </c>
      <c r="B27">
        <v>499</v>
      </c>
      <c r="C27">
        <v>1029</v>
      </c>
      <c r="D27">
        <v>2</v>
      </c>
      <c r="E27">
        <v>-352</v>
      </c>
      <c r="F27">
        <v>658</v>
      </c>
      <c r="G27" t="s">
        <v>14</v>
      </c>
      <c r="H27" t="s">
        <v>38</v>
      </c>
      <c r="I27" t="s">
        <v>43</v>
      </c>
      <c r="J27" t="s">
        <v>34</v>
      </c>
      <c r="L27" s="2">
        <v>43227.83333333334</v>
      </c>
      <c r="M27">
        <v>5.800000000007799</v>
      </c>
    </row>
    <row r="28" spans="1:13">
      <c r="A28" t="s">
        <v>49</v>
      </c>
      <c r="B28">
        <v>397</v>
      </c>
      <c r="C28">
        <v>745</v>
      </c>
      <c r="D28">
        <v>1</v>
      </c>
      <c r="E28">
        <v>-364</v>
      </c>
      <c r="F28">
        <v>669</v>
      </c>
      <c r="G28" t="s">
        <v>14</v>
      </c>
      <c r="H28" t="s">
        <v>11</v>
      </c>
      <c r="I28" t="s">
        <v>28</v>
      </c>
      <c r="J28" t="s">
        <v>34</v>
      </c>
      <c r="L28" s="2">
        <v>43228.58333333334</v>
      </c>
      <c r="M28">
        <v>25.10000000000758</v>
      </c>
    </row>
    <row r="29" spans="1:13">
      <c r="A29" t="s">
        <v>49</v>
      </c>
      <c r="B29">
        <v>397</v>
      </c>
      <c r="C29">
        <v>745</v>
      </c>
      <c r="D29">
        <v>1</v>
      </c>
      <c r="E29">
        <v>-364</v>
      </c>
      <c r="F29">
        <v>669</v>
      </c>
      <c r="G29" t="s">
        <v>14</v>
      </c>
      <c r="H29" t="s">
        <v>11</v>
      </c>
      <c r="I29" t="s">
        <v>28</v>
      </c>
      <c r="J29" t="s">
        <v>34</v>
      </c>
      <c r="L29" s="2">
        <v>43230.5</v>
      </c>
      <c r="M29">
        <v>44.00000000000688</v>
      </c>
    </row>
    <row r="30" spans="1:13">
      <c r="A30" t="s">
        <v>49</v>
      </c>
      <c r="B30">
        <v>397</v>
      </c>
      <c r="C30">
        <v>745</v>
      </c>
      <c r="D30">
        <v>1</v>
      </c>
      <c r="E30">
        <v>-364</v>
      </c>
      <c r="F30">
        <v>669</v>
      </c>
      <c r="G30" t="s">
        <v>14</v>
      </c>
      <c r="H30" t="s">
        <v>11</v>
      </c>
      <c r="I30" t="s">
        <v>28</v>
      </c>
      <c r="J30" t="s">
        <v>34</v>
      </c>
      <c r="L30" s="2">
        <v>43234.04166666666</v>
      </c>
      <c r="M30">
        <v>140.4000000000067</v>
      </c>
    </row>
    <row r="31" spans="1:13">
      <c r="A31" t="s">
        <v>49</v>
      </c>
      <c r="B31">
        <v>513</v>
      </c>
      <c r="C31">
        <v>658</v>
      </c>
      <c r="D31">
        <v>1</v>
      </c>
      <c r="E31">
        <v>-343</v>
      </c>
      <c r="F31">
        <v>647</v>
      </c>
      <c r="G31" t="s">
        <v>14</v>
      </c>
      <c r="H31" t="s">
        <v>16</v>
      </c>
      <c r="I31" t="s">
        <v>29</v>
      </c>
      <c r="J31" t="s">
        <v>34</v>
      </c>
      <c r="L31" s="2">
        <v>43236.25</v>
      </c>
      <c r="M31">
        <v>120.6000000000074</v>
      </c>
    </row>
    <row r="32" spans="1:13">
      <c r="A32" t="s">
        <v>49</v>
      </c>
      <c r="B32">
        <v>353</v>
      </c>
      <c r="C32">
        <v>613</v>
      </c>
      <c r="D32">
        <v>1</v>
      </c>
      <c r="E32">
        <v>-390</v>
      </c>
      <c r="F32">
        <v>667</v>
      </c>
      <c r="G32" t="s">
        <v>15</v>
      </c>
      <c r="H32" t="s">
        <v>12</v>
      </c>
      <c r="I32" t="s">
        <v>31</v>
      </c>
      <c r="J32" t="s">
        <v>34</v>
      </c>
      <c r="L32" s="2">
        <v>43236.83333333334</v>
      </c>
      <c r="M32">
        <v>143.0000000000078</v>
      </c>
    </row>
    <row r="33" spans="1:13">
      <c r="A33" t="s">
        <v>49</v>
      </c>
      <c r="B33">
        <v>353</v>
      </c>
      <c r="C33">
        <v>613</v>
      </c>
      <c r="D33">
        <v>1</v>
      </c>
      <c r="E33">
        <v>-390</v>
      </c>
      <c r="F33">
        <v>667</v>
      </c>
      <c r="G33" t="s">
        <v>15</v>
      </c>
      <c r="H33" t="s">
        <v>12</v>
      </c>
      <c r="I33" t="s">
        <v>31</v>
      </c>
      <c r="J33" t="s">
        <v>34</v>
      </c>
      <c r="L33" s="2">
        <v>43238.66666666666</v>
      </c>
      <c r="M33">
        <v>99.20000000000755</v>
      </c>
    </row>
    <row r="34" spans="1:13">
      <c r="A34" t="s">
        <v>49</v>
      </c>
      <c r="B34">
        <v>353</v>
      </c>
      <c r="C34">
        <v>613</v>
      </c>
      <c r="D34">
        <v>1</v>
      </c>
      <c r="E34">
        <v>-390</v>
      </c>
      <c r="F34">
        <v>667</v>
      </c>
      <c r="G34" t="s">
        <v>15</v>
      </c>
      <c r="H34" t="s">
        <v>12</v>
      </c>
      <c r="I34" t="s">
        <v>31</v>
      </c>
      <c r="J34" t="s">
        <v>34</v>
      </c>
      <c r="L34" s="2">
        <v>43241.08333333334</v>
      </c>
      <c r="M34">
        <v>104.5000000000073</v>
      </c>
    </row>
    <row r="35" spans="1:13">
      <c r="A35" t="s">
        <v>49</v>
      </c>
      <c r="B35">
        <v>438</v>
      </c>
      <c r="C35">
        <v>271</v>
      </c>
      <c r="D35">
        <v>0</v>
      </c>
      <c r="E35">
        <v>-364</v>
      </c>
      <c r="F35">
        <v>653</v>
      </c>
      <c r="G35" t="s">
        <v>15</v>
      </c>
      <c r="H35" t="s">
        <v>11</v>
      </c>
      <c r="I35" t="s">
        <v>33</v>
      </c>
      <c r="J35" t="s">
        <v>34</v>
      </c>
      <c r="L35" s="2">
        <v>43241.75</v>
      </c>
      <c r="M35">
        <v>113.5000000000076</v>
      </c>
    </row>
    <row r="36" spans="1:13">
      <c r="A36" t="s">
        <v>49</v>
      </c>
      <c r="B36">
        <v>438</v>
      </c>
      <c r="C36">
        <v>271</v>
      </c>
      <c r="D36">
        <v>0</v>
      </c>
      <c r="E36">
        <v>-364</v>
      </c>
      <c r="F36">
        <v>653</v>
      </c>
      <c r="G36" t="s">
        <v>15</v>
      </c>
      <c r="H36" t="s">
        <v>11</v>
      </c>
      <c r="I36" t="s">
        <v>33</v>
      </c>
      <c r="J36" t="s">
        <v>34</v>
      </c>
      <c r="L36" s="2">
        <v>43242.58333333334</v>
      </c>
      <c r="M36">
        <v>105.0000000000082</v>
      </c>
    </row>
    <row r="37" spans="1:13">
      <c r="A37" t="s">
        <v>49</v>
      </c>
      <c r="B37">
        <v>438</v>
      </c>
      <c r="C37">
        <v>271</v>
      </c>
      <c r="D37">
        <v>0</v>
      </c>
      <c r="E37">
        <v>-364</v>
      </c>
      <c r="F37">
        <v>653</v>
      </c>
      <c r="G37" t="s">
        <v>15</v>
      </c>
      <c r="H37" t="s">
        <v>11</v>
      </c>
      <c r="I37" t="s">
        <v>33</v>
      </c>
      <c r="J37" t="s">
        <v>34</v>
      </c>
      <c r="L37" s="2">
        <v>43242.625</v>
      </c>
      <c r="M37">
        <v>199.800000000009</v>
      </c>
    </row>
    <row r="38" spans="1:13">
      <c r="A38" t="s">
        <v>49</v>
      </c>
      <c r="B38">
        <v>353</v>
      </c>
      <c r="C38">
        <v>75</v>
      </c>
      <c r="D38">
        <v>0</v>
      </c>
      <c r="E38">
        <v>-381</v>
      </c>
      <c r="F38">
        <v>681</v>
      </c>
      <c r="G38" t="s">
        <v>14</v>
      </c>
      <c r="H38" t="s">
        <v>17</v>
      </c>
      <c r="I38" t="s">
        <v>27</v>
      </c>
      <c r="J38" t="s">
        <v>34</v>
      </c>
      <c r="L38" s="2">
        <v>43243.91666666666</v>
      </c>
      <c r="M38">
        <v>162.7000000000095</v>
      </c>
    </row>
    <row r="39" spans="1:13">
      <c r="A39" t="s">
        <v>49</v>
      </c>
      <c r="B39">
        <v>353</v>
      </c>
      <c r="C39">
        <v>75</v>
      </c>
      <c r="D39">
        <v>0</v>
      </c>
      <c r="E39">
        <v>-381</v>
      </c>
      <c r="F39">
        <v>681</v>
      </c>
      <c r="G39" t="s">
        <v>14</v>
      </c>
      <c r="H39" t="s">
        <v>17</v>
      </c>
      <c r="I39" t="s">
        <v>27</v>
      </c>
      <c r="J39" t="s">
        <v>34</v>
      </c>
      <c r="L39" s="2">
        <v>43244.08333333334</v>
      </c>
      <c r="M39">
        <v>170.4000000000093</v>
      </c>
    </row>
    <row r="40" spans="1:13">
      <c r="A40" t="s">
        <v>49</v>
      </c>
      <c r="B40">
        <v>353</v>
      </c>
      <c r="C40">
        <v>75</v>
      </c>
      <c r="D40">
        <v>0</v>
      </c>
      <c r="E40">
        <v>-381</v>
      </c>
      <c r="F40">
        <v>681</v>
      </c>
      <c r="G40" t="s">
        <v>14</v>
      </c>
      <c r="H40" t="s">
        <v>17</v>
      </c>
      <c r="I40" t="s">
        <v>27</v>
      </c>
      <c r="J40" t="s">
        <v>34</v>
      </c>
      <c r="L40" s="2">
        <v>43245.16666666666</v>
      </c>
      <c r="M40">
        <v>143.2000000000087</v>
      </c>
    </row>
    <row r="41" spans="1:13">
      <c r="A41" t="s">
        <v>49</v>
      </c>
      <c r="B41">
        <v>591</v>
      </c>
      <c r="C41">
        <v>46</v>
      </c>
      <c r="D41">
        <v>0</v>
      </c>
      <c r="E41">
        <v>-355</v>
      </c>
      <c r="F41">
        <v>705</v>
      </c>
      <c r="G41" t="s">
        <v>15</v>
      </c>
      <c r="H41" t="s">
        <v>16</v>
      </c>
      <c r="I41" t="s">
        <v>30</v>
      </c>
      <c r="J41" t="s">
        <v>34</v>
      </c>
      <c r="L41" s="2">
        <v>43245.58333333334</v>
      </c>
      <c r="M41">
        <v>105.8000000000078</v>
      </c>
    </row>
    <row r="42" spans="1:13">
      <c r="A42" t="s">
        <v>49</v>
      </c>
      <c r="B42">
        <v>317</v>
      </c>
      <c r="C42">
        <v>-548</v>
      </c>
      <c r="D42">
        <v>-1</v>
      </c>
      <c r="E42">
        <v>-377</v>
      </c>
      <c r="F42">
        <v>687</v>
      </c>
      <c r="G42" t="s">
        <v>14</v>
      </c>
      <c r="H42" t="s">
        <v>12</v>
      </c>
      <c r="I42" t="s">
        <v>25</v>
      </c>
      <c r="J42" t="s">
        <v>34</v>
      </c>
      <c r="L42" s="2">
        <v>43247.91666666666</v>
      </c>
      <c r="M42">
        <v>80.60000000000684</v>
      </c>
    </row>
    <row r="43" spans="1:13">
      <c r="A43" t="s">
        <v>49</v>
      </c>
      <c r="B43">
        <v>317</v>
      </c>
      <c r="C43">
        <v>-548</v>
      </c>
      <c r="D43">
        <v>-1</v>
      </c>
      <c r="E43">
        <v>-377</v>
      </c>
      <c r="F43">
        <v>687</v>
      </c>
      <c r="G43" t="s">
        <v>14</v>
      </c>
      <c r="H43" t="s">
        <v>12</v>
      </c>
      <c r="I43" t="s">
        <v>25</v>
      </c>
      <c r="J43" t="s">
        <v>34</v>
      </c>
      <c r="L43" s="2">
        <v>43248.33333333334</v>
      </c>
      <c r="M43">
        <v>154.2000000000058</v>
      </c>
    </row>
    <row r="44" spans="1:13">
      <c r="A44" t="s">
        <v>49</v>
      </c>
      <c r="B44">
        <v>317</v>
      </c>
      <c r="C44">
        <v>-548</v>
      </c>
      <c r="D44">
        <v>-1</v>
      </c>
      <c r="E44">
        <v>-377</v>
      </c>
      <c r="F44">
        <v>687</v>
      </c>
      <c r="G44" t="s">
        <v>14</v>
      </c>
      <c r="H44" t="s">
        <v>12</v>
      </c>
      <c r="I44" t="s">
        <v>25</v>
      </c>
      <c r="J44" t="s">
        <v>34</v>
      </c>
      <c r="L44" s="2">
        <v>43250.33333333334</v>
      </c>
      <c r="M44">
        <v>146.0000000000051</v>
      </c>
    </row>
    <row r="45" spans="1:13">
      <c r="A45" t="s">
        <v>49</v>
      </c>
      <c r="B45">
        <v>567</v>
      </c>
      <c r="C45">
        <v>-828</v>
      </c>
      <c r="D45">
        <v>-1</v>
      </c>
      <c r="E45">
        <v>-384</v>
      </c>
      <c r="F45">
        <v>705</v>
      </c>
      <c r="G45" t="s">
        <v>15</v>
      </c>
      <c r="H45" t="s">
        <v>38</v>
      </c>
      <c r="I45" t="s">
        <v>42</v>
      </c>
      <c r="J45" t="s">
        <v>34</v>
      </c>
      <c r="L45" s="2">
        <v>43251.04166666666</v>
      </c>
      <c r="M45">
        <v>121.2000000000046</v>
      </c>
    </row>
    <row r="46" spans="1:13">
      <c r="A46" t="s">
        <v>49</v>
      </c>
      <c r="B46">
        <v>567</v>
      </c>
      <c r="C46">
        <v>-828</v>
      </c>
      <c r="D46">
        <v>-1</v>
      </c>
      <c r="E46">
        <v>-384</v>
      </c>
      <c r="F46">
        <v>705</v>
      </c>
      <c r="G46" t="s">
        <v>15</v>
      </c>
      <c r="H46" t="s">
        <v>38</v>
      </c>
      <c r="I46" t="s">
        <v>42</v>
      </c>
      <c r="J46" t="s">
        <v>34</v>
      </c>
      <c r="L46" s="2">
        <v>43251.5</v>
      </c>
      <c r="M46">
        <v>102.4000000000044</v>
      </c>
    </row>
    <row r="47" spans="1:13">
      <c r="A47" t="s">
        <v>49</v>
      </c>
      <c r="B47">
        <v>395</v>
      </c>
      <c r="C47">
        <v>-868</v>
      </c>
      <c r="D47">
        <v>-2</v>
      </c>
      <c r="E47">
        <v>-482</v>
      </c>
      <c r="F47">
        <v>640</v>
      </c>
      <c r="G47" t="s">
        <v>15</v>
      </c>
      <c r="H47" t="s">
        <v>17</v>
      </c>
      <c r="I47" t="s">
        <v>32</v>
      </c>
      <c r="J47" t="s">
        <v>34</v>
      </c>
      <c r="L47" s="2">
        <v>43251.58333333334</v>
      </c>
      <c r="M47">
        <v>93.00000000000495</v>
      </c>
    </row>
    <row r="48" spans="1:13">
      <c r="A48" t="s">
        <v>49</v>
      </c>
      <c r="B48">
        <v>395</v>
      </c>
      <c r="C48">
        <v>-868</v>
      </c>
      <c r="D48">
        <v>-2</v>
      </c>
      <c r="E48">
        <v>-482</v>
      </c>
      <c r="F48">
        <v>640</v>
      </c>
      <c r="G48" t="s">
        <v>15</v>
      </c>
      <c r="H48" t="s">
        <v>17</v>
      </c>
      <c r="I48" t="s">
        <v>32</v>
      </c>
      <c r="J48" t="s">
        <v>34</v>
      </c>
      <c r="L48" s="2">
        <v>43251.625</v>
      </c>
      <c r="M48">
        <v>83.70000000000601</v>
      </c>
    </row>
    <row r="49" spans="1:13">
      <c r="A49" t="s">
        <v>49</v>
      </c>
      <c r="B49">
        <v>395</v>
      </c>
      <c r="C49">
        <v>-868</v>
      </c>
      <c r="D49">
        <v>-2</v>
      </c>
      <c r="E49">
        <v>-482</v>
      </c>
      <c r="F49">
        <v>640</v>
      </c>
      <c r="G49" t="s">
        <v>15</v>
      </c>
      <c r="H49" t="s">
        <v>17</v>
      </c>
      <c r="I49" t="s">
        <v>32</v>
      </c>
      <c r="J49" t="s">
        <v>34</v>
      </c>
      <c r="L49" s="2">
        <v>43251.75</v>
      </c>
      <c r="M49">
        <v>41.9000000000068</v>
      </c>
    </row>
    <row r="50" spans="1:13">
      <c r="L50" s="2">
        <v>43252.04166666666</v>
      </c>
      <c r="M50">
        <v>87.80000000000712</v>
      </c>
    </row>
    <row r="51" spans="1:13">
      <c r="L51" s="2">
        <v>43255.5</v>
      </c>
      <c r="M51">
        <v>55.90000000000686</v>
      </c>
    </row>
    <row r="52" spans="1:13">
      <c r="L52" s="2">
        <v>43255.79166666666</v>
      </c>
      <c r="M52">
        <v>48.20000000000704</v>
      </c>
    </row>
    <row r="53" spans="1:13">
      <c r="L53" s="2">
        <v>43256.45833333334</v>
      </c>
      <c r="M53">
        <v>36.60000000000707</v>
      </c>
    </row>
    <row r="54" spans="1:13">
      <c r="L54" s="2">
        <v>43257.04166666666</v>
      </c>
      <c r="M54">
        <v>45.20000000000692</v>
      </c>
    </row>
    <row r="55" spans="1:13">
      <c r="L55" s="2">
        <v>43258.125</v>
      </c>
      <c r="M55">
        <v>96.0000000000079</v>
      </c>
    </row>
    <row r="56" spans="1:13">
      <c r="L56" s="2">
        <v>43262</v>
      </c>
      <c r="M56">
        <v>173.2000000000085</v>
      </c>
    </row>
    <row r="57" spans="1:13">
      <c r="L57" s="2">
        <v>43263.625</v>
      </c>
      <c r="M57">
        <v>160.1000000000084</v>
      </c>
    </row>
    <row r="58" spans="1:13">
      <c r="L58" s="2">
        <v>43263.79166666666</v>
      </c>
      <c r="M58">
        <v>165.1000000000082</v>
      </c>
    </row>
    <row r="59" spans="1:13">
      <c r="L59" s="2">
        <v>43264.66666666666</v>
      </c>
      <c r="M59">
        <v>161.0000000000085</v>
      </c>
    </row>
    <row r="60" spans="1:13">
      <c r="L60" s="2">
        <v>43265.66666666666</v>
      </c>
      <c r="M60">
        <v>180.8000000000092</v>
      </c>
    </row>
    <row r="61" spans="1:13">
      <c r="L61" s="2">
        <v>43266.54166666666</v>
      </c>
      <c r="M61">
        <v>187.600000000009</v>
      </c>
    </row>
    <row r="62" spans="1:13">
      <c r="L62" s="2">
        <v>43269.79166666666</v>
      </c>
      <c r="M62">
        <v>144.1000000000088</v>
      </c>
    </row>
    <row r="63" spans="1:13">
      <c r="L63" s="2">
        <v>43269.95833333334</v>
      </c>
      <c r="M63">
        <v>156.5000000000083</v>
      </c>
    </row>
    <row r="64" spans="1:13">
      <c r="L64" s="2">
        <v>43270.70833333334</v>
      </c>
      <c r="M64">
        <v>154.6000000000078</v>
      </c>
    </row>
    <row r="65" spans="12:13">
      <c r="L65" s="2">
        <v>43272.58333333334</v>
      </c>
      <c r="M65">
        <v>138.9000000000081</v>
      </c>
    </row>
    <row r="66" spans="12:13">
      <c r="L66" s="2">
        <v>43273.29166666666</v>
      </c>
      <c r="M66">
        <v>115.0000000000091</v>
      </c>
    </row>
    <row r="67" spans="12:13">
      <c r="L67" s="2">
        <v>43273.75</v>
      </c>
      <c r="M67">
        <v>162.3000000000104</v>
      </c>
    </row>
    <row r="68" spans="12:13">
      <c r="L68" s="2">
        <v>43276.75</v>
      </c>
      <c r="M68">
        <v>164.200000000011</v>
      </c>
    </row>
    <row r="69" spans="12:13">
      <c r="L69" s="2">
        <v>43277.16666666666</v>
      </c>
      <c r="M69">
        <v>154.1000000000111</v>
      </c>
    </row>
    <row r="70" spans="12:13">
      <c r="L70" s="2">
        <v>43277.45833333334</v>
      </c>
      <c r="M70">
        <v>171.2000000000117</v>
      </c>
    </row>
    <row r="71" spans="12:13">
      <c r="L71" s="2">
        <v>43278.29166666666</v>
      </c>
      <c r="M71">
        <v>95.80000000001263</v>
      </c>
    </row>
    <row r="72" spans="12:13">
      <c r="L72" s="2">
        <v>43278.58333333334</v>
      </c>
      <c r="M72">
        <v>76.80000000001286</v>
      </c>
    </row>
    <row r="73" spans="12:13">
      <c r="L73" s="2">
        <v>43279.16666666666</v>
      </c>
      <c r="M73">
        <v>87.30000000001326</v>
      </c>
    </row>
    <row r="74" spans="12:13">
      <c r="L74" s="2">
        <v>43279.41666666666</v>
      </c>
      <c r="M74">
        <v>144.2000000000135</v>
      </c>
    </row>
    <row r="75" spans="12:13">
      <c r="L75" s="2">
        <v>43283.45833333334</v>
      </c>
      <c r="M75">
        <v>130.6000000000125</v>
      </c>
    </row>
    <row r="76" spans="12:13">
      <c r="L76" s="2">
        <v>43283.83333333334</v>
      </c>
      <c r="M76">
        <v>105.6000000000125</v>
      </c>
    </row>
    <row r="77" spans="12:13">
      <c r="L77" s="2">
        <v>43284.58333333334</v>
      </c>
      <c r="M77">
        <v>115.4000000000124</v>
      </c>
    </row>
    <row r="78" spans="12:13">
      <c r="L78" s="2">
        <v>43285.58333333334</v>
      </c>
      <c r="M78">
        <v>105.7000000000116</v>
      </c>
    </row>
    <row r="79" spans="12:13">
      <c r="L79" s="2">
        <v>43286</v>
      </c>
      <c r="M79">
        <v>85.40000000001129</v>
      </c>
    </row>
    <row r="80" spans="12:13">
      <c r="L80" s="2">
        <v>43286.29166666666</v>
      </c>
      <c r="M80">
        <v>82.90000000001072</v>
      </c>
    </row>
    <row r="81" spans="12:13">
      <c r="L81" s="2">
        <v>43287.45833333334</v>
      </c>
      <c r="M81">
        <v>98.70000000001085</v>
      </c>
    </row>
    <row r="82" spans="12:13">
      <c r="L82" s="2">
        <v>43290.33333333334</v>
      </c>
      <c r="M82">
        <v>97.00000000001125</v>
      </c>
    </row>
    <row r="83" spans="12:13">
      <c r="L83" s="2">
        <v>43290.375</v>
      </c>
      <c r="M83">
        <v>98.40000000001083</v>
      </c>
    </row>
    <row r="84" spans="12:13">
      <c r="L84" s="2">
        <v>43290.41666666666</v>
      </c>
      <c r="M84">
        <v>138.8000000000105</v>
      </c>
    </row>
    <row r="85" spans="12:13">
      <c r="L85" s="2">
        <v>43291.91666666666</v>
      </c>
      <c r="M85">
        <v>97.5000000000108</v>
      </c>
    </row>
    <row r="86" spans="12:13">
      <c r="L86" s="2">
        <v>43292.41666666666</v>
      </c>
      <c r="M86">
        <v>211.9000000000113</v>
      </c>
    </row>
    <row r="87" spans="12:13">
      <c r="L87" s="2">
        <v>43294.58333333334</v>
      </c>
      <c r="M87">
        <v>215.0000000000119</v>
      </c>
    </row>
    <row r="88" spans="12:13">
      <c r="L88" s="2">
        <v>43297.25</v>
      </c>
      <c r="M88">
        <v>211.8000000000123</v>
      </c>
    </row>
    <row r="89" spans="12:13">
      <c r="L89" s="2">
        <v>43297.54166666666</v>
      </c>
      <c r="M89">
        <v>210.8000000000118</v>
      </c>
    </row>
    <row r="90" spans="12:13">
      <c r="L90" s="2">
        <v>43298.125</v>
      </c>
      <c r="M90">
        <v>258.2000000000107</v>
      </c>
    </row>
    <row r="91" spans="12:13">
      <c r="L91" s="2">
        <v>43299.625</v>
      </c>
      <c r="M91">
        <v>238.0000000000095</v>
      </c>
    </row>
    <row r="92" spans="12:13">
      <c r="L92" s="2">
        <v>43300.375</v>
      </c>
      <c r="M92">
        <v>185.6000000000094</v>
      </c>
    </row>
    <row r="93" spans="12:13">
      <c r="L93" s="2">
        <v>43300.79166666666</v>
      </c>
      <c r="M93">
        <v>295.8000000000098</v>
      </c>
    </row>
    <row r="94" spans="12:13">
      <c r="L94" s="2">
        <v>43304.58333333334</v>
      </c>
      <c r="M94">
        <v>285.6000000000094</v>
      </c>
    </row>
    <row r="95" spans="12:13">
      <c r="L95" s="2">
        <v>43305.20833333334</v>
      </c>
      <c r="M95">
        <v>290.5000000000086</v>
      </c>
    </row>
    <row r="96" spans="12:13">
      <c r="L96" s="2">
        <v>43305.91666666666</v>
      </c>
      <c r="M96">
        <v>276.5000000000086</v>
      </c>
    </row>
    <row r="97" spans="12:13">
      <c r="L97" s="2">
        <v>43306.41666666666</v>
      </c>
      <c r="M97">
        <v>281.3000000000088</v>
      </c>
    </row>
    <row r="98" spans="12:13">
      <c r="L98" s="2">
        <v>43307.58333333334</v>
      </c>
      <c r="M98">
        <v>284.6000000000089</v>
      </c>
    </row>
    <row r="99" spans="12:13">
      <c r="L99" s="2">
        <v>43308.20833333334</v>
      </c>
      <c r="M99">
        <v>285.4000000000099</v>
      </c>
    </row>
    <row r="100" spans="12:13">
      <c r="L100" s="2">
        <v>43311.16666666666</v>
      </c>
      <c r="M100">
        <v>275.8000000000109</v>
      </c>
    </row>
    <row r="101" spans="12:13">
      <c r="L101" s="2">
        <v>43311.625</v>
      </c>
      <c r="M101">
        <v>271.5000000000117</v>
      </c>
    </row>
    <row r="102" spans="12:13">
      <c r="L102" s="2">
        <v>43312.08333333334</v>
      </c>
      <c r="M102">
        <v>256.8000000000126</v>
      </c>
    </row>
    <row r="103" spans="12:13">
      <c r="L103" s="2">
        <v>43312.125</v>
      </c>
      <c r="M103">
        <v>219.0000000000126</v>
      </c>
    </row>
    <row r="104" spans="12:13">
      <c r="L104" s="2">
        <v>43312.20833333334</v>
      </c>
      <c r="M104">
        <v>260.5000000000118</v>
      </c>
    </row>
    <row r="105" spans="12:13">
      <c r="L105" s="2">
        <v>43313.66666666666</v>
      </c>
      <c r="M105">
        <v>263.8000000000119</v>
      </c>
    </row>
    <row r="106" spans="12:13">
      <c r="L106" s="2">
        <v>43314.875</v>
      </c>
      <c r="M106">
        <v>245.2000000000126</v>
      </c>
    </row>
    <row r="107" spans="12:13">
      <c r="L107" s="2">
        <v>43315.5</v>
      </c>
      <c r="M107">
        <v>259.8000000000127</v>
      </c>
    </row>
    <row r="108" spans="12:13">
      <c r="L108" s="2">
        <v>43318.25</v>
      </c>
      <c r="M108">
        <v>255.200000000012</v>
      </c>
    </row>
    <row r="109" spans="12:13">
      <c r="L109" s="2">
        <v>43319</v>
      </c>
      <c r="M109">
        <v>243.7000000000111</v>
      </c>
    </row>
    <row r="110" spans="12:13">
      <c r="L110" s="2">
        <v>43319.875</v>
      </c>
      <c r="M110">
        <v>200.60000000001</v>
      </c>
    </row>
    <row r="111" spans="12:13">
      <c r="L111" s="2">
        <v>43320.29166666666</v>
      </c>
      <c r="M111">
        <v>181.2000000000097</v>
      </c>
    </row>
    <row r="112" spans="12:13">
      <c r="L112" s="2">
        <v>43321.375</v>
      </c>
      <c r="M112">
        <v>160.2000000000103</v>
      </c>
    </row>
    <row r="113" spans="12:13">
      <c r="L113" s="2">
        <v>43322.08333333334</v>
      </c>
      <c r="M113">
        <v>177.000000000011</v>
      </c>
    </row>
    <row r="114" spans="12:13">
      <c r="L114" s="2">
        <v>43325.58333333334</v>
      </c>
      <c r="M114">
        <v>203.0000000000115</v>
      </c>
    </row>
    <row r="115" spans="12:13">
      <c r="L115" s="2">
        <v>43327.45833333334</v>
      </c>
      <c r="M115">
        <v>223.4000000000123</v>
      </c>
    </row>
    <row r="116" spans="12:13">
      <c r="L116" s="2">
        <v>43328.25</v>
      </c>
      <c r="M116">
        <v>214.5000000000124</v>
      </c>
    </row>
    <row r="117" spans="12:13">
      <c r="L117" s="2">
        <v>43329.33333333334</v>
      </c>
      <c r="M117">
        <v>233.2000000000122</v>
      </c>
    </row>
    <row r="118" spans="12:13">
      <c r="L118" s="2">
        <v>43332.08333333334</v>
      </c>
      <c r="M118">
        <v>217.600000000013</v>
      </c>
    </row>
    <row r="119" spans="12:13">
      <c r="L119" s="2">
        <v>43332.625</v>
      </c>
      <c r="M119">
        <v>229.4000000000139</v>
      </c>
    </row>
    <row r="120" spans="12:13">
      <c r="L120" s="2">
        <v>43333.41666666666</v>
      </c>
      <c r="M120">
        <v>219.800000000015</v>
      </c>
    </row>
    <row r="121" spans="12:13">
      <c r="L121" s="2">
        <v>43334</v>
      </c>
      <c r="M121">
        <v>197.0000000000155</v>
      </c>
    </row>
    <row r="122" spans="12:13">
      <c r="L122" s="2">
        <v>43334.33333333334</v>
      </c>
      <c r="M122">
        <v>279.5000000000158</v>
      </c>
    </row>
    <row r="123" spans="12:13">
      <c r="L123" s="2">
        <v>43336.58333333334</v>
      </c>
      <c r="M123">
        <v>288.6000000000166</v>
      </c>
    </row>
    <row r="124" spans="12:13">
      <c r="L124" s="2">
        <v>43339.95833333334</v>
      </c>
      <c r="M124">
        <v>283.3000000000169</v>
      </c>
    </row>
    <row r="125" spans="12:13">
      <c r="L125" s="2">
        <v>43340.5</v>
      </c>
      <c r="M125">
        <v>274.400000000017</v>
      </c>
    </row>
    <row r="126" spans="12:13">
      <c r="L126" s="2">
        <v>43340.91666666666</v>
      </c>
      <c r="M126">
        <v>319.0000000000168</v>
      </c>
    </row>
    <row r="127" spans="12:13">
      <c r="L127" s="2">
        <v>43342.29166666666</v>
      </c>
      <c r="M127">
        <v>372.5000000000165</v>
      </c>
    </row>
    <row r="128" spans="12:13">
      <c r="L128" s="2">
        <v>43343.79166666666</v>
      </c>
      <c r="M128">
        <v>361.600000000017</v>
      </c>
    </row>
    <row r="129" spans="12:13">
      <c r="L129" s="2">
        <v>43346.29166666666</v>
      </c>
      <c r="M129">
        <v>346.5000000000174</v>
      </c>
    </row>
    <row r="130" spans="12:13">
      <c r="L130" s="2">
        <v>43346.54166666666</v>
      </c>
      <c r="M130">
        <v>380.5000000000177</v>
      </c>
    </row>
    <row r="131" spans="12:13">
      <c r="L131" s="2">
        <v>43348.91666666666</v>
      </c>
      <c r="M131">
        <v>442.4000000000177</v>
      </c>
    </row>
    <row r="132" spans="12:13">
      <c r="L132" s="2">
        <v>43350.45833333334</v>
      </c>
      <c r="M132">
        <v>454.0000000000177</v>
      </c>
    </row>
    <row r="133" spans="12:13">
      <c r="L133" s="2">
        <v>43353.16666666666</v>
      </c>
      <c r="M133">
        <v>439.8000000000181</v>
      </c>
    </row>
    <row r="134" spans="12:13">
      <c r="L134" s="2">
        <v>43353.41666666666</v>
      </c>
      <c r="M134">
        <v>478.6000000000186</v>
      </c>
    </row>
    <row r="135" spans="12:13">
      <c r="L135" s="2">
        <v>43355.29166666666</v>
      </c>
      <c r="M135">
        <v>485.8000000000189</v>
      </c>
    </row>
    <row r="136" spans="12:13">
      <c r="L136" s="2">
        <v>43356.16666666666</v>
      </c>
      <c r="M136">
        <v>527.4000000000185</v>
      </c>
    </row>
    <row r="137" spans="12:13">
      <c r="L137" s="2">
        <v>43357.33333333334</v>
      </c>
      <c r="M137">
        <v>508.8000000000178</v>
      </c>
    </row>
    <row r="138" spans="12:13">
      <c r="L138" s="2">
        <v>43357.66666666666</v>
      </c>
      <c r="M138">
        <v>502.4000000000171</v>
      </c>
    </row>
    <row r="139" spans="12:13">
      <c r="L139" s="2">
        <v>43360.20833333334</v>
      </c>
      <c r="M139">
        <v>500.2000000000165</v>
      </c>
    </row>
    <row r="140" spans="12:13">
      <c r="L140" s="2">
        <v>43360.66666666666</v>
      </c>
      <c r="M140">
        <v>489.9000000000157</v>
      </c>
    </row>
    <row r="141" spans="12:13">
      <c r="L141" s="2">
        <v>43360.75</v>
      </c>
      <c r="M141">
        <v>480.8000000000148</v>
      </c>
    </row>
    <row r="142" spans="12:13">
      <c r="L142" s="2">
        <v>43361.29166666666</v>
      </c>
      <c r="M142">
        <v>516.8000000000147</v>
      </c>
    </row>
    <row r="143" spans="12:13">
      <c r="L143" s="2">
        <v>43362.29166666666</v>
      </c>
      <c r="M143">
        <v>516.0000000000152</v>
      </c>
    </row>
    <row r="144" spans="12:13">
      <c r="L144" s="2">
        <v>43362.375</v>
      </c>
      <c r="M144">
        <v>511.2000000000151</v>
      </c>
    </row>
    <row r="145" spans="12:13">
      <c r="L145" s="2">
        <v>43362.54166666666</v>
      </c>
      <c r="M145">
        <v>507.6000000000149</v>
      </c>
    </row>
    <row r="146" spans="12:13">
      <c r="L146" s="2">
        <v>43362.58333333334</v>
      </c>
      <c r="M146">
        <v>496.2000000000145</v>
      </c>
    </row>
    <row r="147" spans="12:13">
      <c r="L147" s="2">
        <v>43362.625</v>
      </c>
      <c r="M147">
        <v>459.6000000000145</v>
      </c>
    </row>
    <row r="148" spans="12:13">
      <c r="L148" s="2">
        <v>43363.625</v>
      </c>
      <c r="M148">
        <v>454.6000000000148</v>
      </c>
    </row>
    <row r="149" spans="12:13">
      <c r="L149" s="2">
        <v>43364.75</v>
      </c>
      <c r="M149">
        <v>439.6000000000142</v>
      </c>
    </row>
    <row r="150" spans="12:13">
      <c r="L150" s="2">
        <v>43367.33333333334</v>
      </c>
      <c r="M150">
        <v>457.400000000014</v>
      </c>
    </row>
    <row r="151" spans="12:13">
      <c r="L151" s="2">
        <v>43369.29166666666</v>
      </c>
      <c r="M151">
        <v>449.3000000000137</v>
      </c>
    </row>
    <row r="152" spans="12:13">
      <c r="L152" s="2">
        <v>43369.625</v>
      </c>
      <c r="M152">
        <v>428.8000000000138</v>
      </c>
    </row>
    <row r="153" spans="12:13">
      <c r="L153" s="2">
        <v>43369.83333333334</v>
      </c>
      <c r="M153">
        <v>395.0000000000144</v>
      </c>
    </row>
    <row r="154" spans="12:13">
      <c r="L154" s="2">
        <v>43370.54166666666</v>
      </c>
      <c r="M154">
        <v>426.6000000000147</v>
      </c>
    </row>
    <row r="155" spans="12:13">
      <c r="L155" s="2">
        <v>43371.5</v>
      </c>
      <c r="M155">
        <v>415.7000000000152</v>
      </c>
    </row>
    <row r="156" spans="12:13">
      <c r="L156" s="2">
        <v>43371.625</v>
      </c>
      <c r="M156">
        <v>457.2000000000158</v>
      </c>
    </row>
    <row r="157" spans="12:13">
      <c r="L157" s="2">
        <v>43375.04166666666</v>
      </c>
      <c r="M157">
        <v>460.6000000000165</v>
      </c>
    </row>
    <row r="158" spans="12:13">
      <c r="L158" s="2">
        <v>43376.29166666666</v>
      </c>
      <c r="M158">
        <v>505.2000000000162</v>
      </c>
    </row>
    <row r="159" spans="12:13">
      <c r="L159" s="2">
        <v>43377.375</v>
      </c>
      <c r="M159">
        <v>551.4000000000151</v>
      </c>
    </row>
    <row r="160" spans="12:13">
      <c r="L160" s="2">
        <v>43378.25</v>
      </c>
      <c r="M160">
        <v>554.2000000000143</v>
      </c>
    </row>
    <row r="161" spans="12:13">
      <c r="L161" s="2">
        <v>43378.41666666666</v>
      </c>
      <c r="M161">
        <v>555.5000000000134</v>
      </c>
    </row>
    <row r="162" spans="12:13">
      <c r="L162" s="2">
        <v>43381.125</v>
      </c>
      <c r="M162">
        <v>502.9000000000124</v>
      </c>
    </row>
    <row r="163" spans="12:13">
      <c r="L163" s="2">
        <v>43381.375</v>
      </c>
      <c r="M163">
        <v>506.2000000000125</v>
      </c>
    </row>
    <row r="164" spans="12:13">
      <c r="L164" s="2">
        <v>43382.29166666666</v>
      </c>
      <c r="M164">
        <v>467.5000000000139</v>
      </c>
    </row>
    <row r="165" spans="12:13">
      <c r="L165" s="2">
        <v>43382.79166666666</v>
      </c>
      <c r="M165">
        <v>441.4000000000143</v>
      </c>
    </row>
    <row r="166" spans="12:13">
      <c r="L166" s="2">
        <v>43383.33333333334</v>
      </c>
      <c r="M166">
        <v>393.4000000000139</v>
      </c>
    </row>
    <row r="167" spans="12:13">
      <c r="L167" s="2">
        <v>43383.66666666666</v>
      </c>
      <c r="M167">
        <v>413.2000000000132</v>
      </c>
    </row>
    <row r="168" spans="12:13">
      <c r="L168" s="2">
        <v>43384.54166666666</v>
      </c>
      <c r="M168">
        <v>376.8000000000128</v>
      </c>
    </row>
    <row r="169" spans="12:13">
      <c r="L169" s="2">
        <v>43384.875</v>
      </c>
      <c r="M169">
        <v>351.6000000000133</v>
      </c>
    </row>
    <row r="170" spans="12:13">
      <c r="L170" s="2">
        <v>43385.20833333334</v>
      </c>
      <c r="M170">
        <v>314.8000000000138</v>
      </c>
    </row>
    <row r="171" spans="12:13">
      <c r="L171" s="2">
        <v>43385.625</v>
      </c>
      <c r="M171">
        <v>333.2000000000135</v>
      </c>
    </row>
    <row r="172" spans="12:13">
      <c r="L172" s="2">
        <v>43389</v>
      </c>
      <c r="M172">
        <v>376.9000000000133</v>
      </c>
    </row>
    <row r="173" spans="12:13">
      <c r="L173" s="2">
        <v>43390.45833333334</v>
      </c>
      <c r="M173">
        <v>339.9000000000128</v>
      </c>
    </row>
    <row r="174" spans="12:13">
      <c r="L174" s="2">
        <v>43390.83333333334</v>
      </c>
      <c r="M174">
        <v>321.8000000000117</v>
      </c>
    </row>
    <row r="175" spans="12:13">
      <c r="L175" s="2">
        <v>43391.45833333334</v>
      </c>
      <c r="M175">
        <v>323.0000000000117</v>
      </c>
    </row>
    <row r="176" spans="12:13">
      <c r="L176" s="2">
        <v>43392.20833333334</v>
      </c>
      <c r="M176">
        <v>342.0000000000129</v>
      </c>
    </row>
    <row r="177" spans="12:13">
      <c r="L177" s="2">
        <v>43396.04166666666</v>
      </c>
      <c r="M177">
        <v>361.6000000000141</v>
      </c>
    </row>
    <row r="178" spans="12:13">
      <c r="L178" s="2">
        <v>43396.95833333334</v>
      </c>
      <c r="M178">
        <v>330.6000000000153</v>
      </c>
    </row>
    <row r="179" spans="12:13">
      <c r="L179" s="2">
        <v>43397.79166666666</v>
      </c>
      <c r="M179">
        <v>311.8000000000165</v>
      </c>
    </row>
    <row r="180" spans="12:13">
      <c r="L180" s="2">
        <v>43398.45833333334</v>
      </c>
      <c r="M180">
        <v>302.9000000000166</v>
      </c>
    </row>
    <row r="181" spans="12:13">
      <c r="L181" s="2">
        <v>43399.08333333334</v>
      </c>
      <c r="M181">
        <v>338.0000000000165</v>
      </c>
    </row>
    <row r="182" spans="12:13">
      <c r="L182" s="2">
        <v>43402.125</v>
      </c>
      <c r="M182">
        <v>435.1000000000169</v>
      </c>
    </row>
    <row r="183" spans="12:13">
      <c r="L183" s="2">
        <v>43404.625</v>
      </c>
      <c r="M183">
        <v>423.4000000000165</v>
      </c>
    </row>
    <row r="184" spans="12:13">
      <c r="L184" s="2">
        <v>43406.20833333334</v>
      </c>
      <c r="M184">
        <v>447.0000000000155</v>
      </c>
    </row>
    <row r="185" spans="12:13">
      <c r="L185" s="2">
        <v>43409.79166666666</v>
      </c>
      <c r="M185">
        <v>439.6000000000142</v>
      </c>
    </row>
    <row r="186" spans="12:13">
      <c r="L186" s="2">
        <v>43410.08333333334</v>
      </c>
      <c r="M186">
        <v>429.4000000000138</v>
      </c>
    </row>
    <row r="187" spans="12:13">
      <c r="L187" s="2">
        <v>43410.54166666666</v>
      </c>
      <c r="M187">
        <v>408.000000000014</v>
      </c>
    </row>
    <row r="188" spans="12:13">
      <c r="L188" s="2">
        <v>43410.79166666666</v>
      </c>
      <c r="M188">
        <v>388.6000000000137</v>
      </c>
    </row>
    <row r="189" spans="12:13">
      <c r="L189" s="2">
        <v>43411.25</v>
      </c>
      <c r="M189">
        <v>373.3000000000131</v>
      </c>
    </row>
    <row r="190" spans="12:13">
      <c r="L190" s="2">
        <v>43411.75</v>
      </c>
      <c r="M190">
        <v>415.6000000000133</v>
      </c>
    </row>
    <row r="191" spans="12:13">
      <c r="L191" s="2">
        <v>43413.33333333334</v>
      </c>
      <c r="M191">
        <v>397.2000000000136</v>
      </c>
    </row>
    <row r="192" spans="12:13">
      <c r="L192" s="2">
        <v>43416.04166666666</v>
      </c>
      <c r="M192">
        <v>377.6000000000138</v>
      </c>
    </row>
    <row r="193" spans="12:13">
      <c r="L193" s="2">
        <v>43416.625</v>
      </c>
      <c r="M193">
        <v>356.0000000000144</v>
      </c>
    </row>
    <row r="194" spans="12:13">
      <c r="L194" s="2">
        <v>43417.20833333334</v>
      </c>
      <c r="M194">
        <v>342.2000000000139</v>
      </c>
    </row>
    <row r="195" spans="12:13">
      <c r="L195" s="2">
        <v>43417.79166666666</v>
      </c>
      <c r="M195">
        <v>337.0000000000132</v>
      </c>
    </row>
    <row r="196" spans="12:13">
      <c r="L196" s="2">
        <v>43418.29166666666</v>
      </c>
      <c r="M196">
        <v>317.5000000000124</v>
      </c>
    </row>
    <row r="197" spans="12:13">
      <c r="L197" s="2">
        <v>43418.66666666666</v>
      </c>
      <c r="M197">
        <v>329.4000000000124</v>
      </c>
    </row>
    <row r="198" spans="12:13">
      <c r="L198" s="2">
        <v>43419.91666666666</v>
      </c>
      <c r="M198">
        <v>297.2000000000136</v>
      </c>
    </row>
    <row r="199" spans="12:13">
      <c r="L199" s="2">
        <v>43420.25</v>
      </c>
      <c r="M199">
        <v>341.4000000000143</v>
      </c>
    </row>
    <row r="200" spans="12:13">
      <c r="L200" s="2">
        <v>43423.54166666666</v>
      </c>
      <c r="M200">
        <v>331.6000000000144</v>
      </c>
    </row>
    <row r="201" spans="12:13">
      <c r="L201" s="2">
        <v>43423.58333333334</v>
      </c>
      <c r="M201">
        <v>332.8000000000144</v>
      </c>
    </row>
    <row r="202" spans="12:13">
      <c r="L202" s="2">
        <v>43424.75</v>
      </c>
      <c r="M202">
        <v>363.0000000000151</v>
      </c>
    </row>
    <row r="203" spans="12:13">
      <c r="L203" s="2">
        <v>43426.29166666666</v>
      </c>
      <c r="M203">
        <v>366.8000000000162</v>
      </c>
    </row>
    <row r="204" spans="12:13">
      <c r="L204" s="2">
        <v>43427.04166666666</v>
      </c>
      <c r="M204">
        <v>354.0000000000162</v>
      </c>
    </row>
    <row r="205" spans="12:13">
      <c r="L205" s="2">
        <v>43427.20833333334</v>
      </c>
      <c r="M205">
        <v>346.8000000000159</v>
      </c>
    </row>
    <row r="206" spans="12:13">
      <c r="L206" s="2">
        <v>43429.91666666666</v>
      </c>
      <c r="M206">
        <v>413.2000000000161</v>
      </c>
    </row>
    <row r="207" spans="12:13">
      <c r="L207" s="2">
        <v>43431.29166666666</v>
      </c>
      <c r="M207">
        <v>409.6000000000159</v>
      </c>
    </row>
    <row r="208" spans="12:13">
      <c r="L208" s="2">
        <v>43431.45833333334</v>
      </c>
      <c r="M208">
        <v>400.6000000000156</v>
      </c>
    </row>
    <row r="209" spans="12:13">
      <c r="L209" s="2">
        <v>43432.79166666666</v>
      </c>
      <c r="M209">
        <v>410.2000000000145</v>
      </c>
    </row>
    <row r="210" spans="12:13">
      <c r="L210" s="2">
        <v>43433.79166666666</v>
      </c>
      <c r="M210">
        <v>413.4000000000142</v>
      </c>
    </row>
    <row r="211" spans="12:13">
      <c r="L211" s="2">
        <v>43437.29166666666</v>
      </c>
      <c r="M211">
        <v>395.4000000000149</v>
      </c>
    </row>
    <row r="212" spans="12:13">
      <c r="L212" s="2">
        <v>43437.75</v>
      </c>
      <c r="M212">
        <v>361.100000000016</v>
      </c>
    </row>
    <row r="213" spans="12:13">
      <c r="L213" s="2">
        <v>43438.125</v>
      </c>
      <c r="M213">
        <v>399.800000000016</v>
      </c>
    </row>
    <row r="214" spans="12:13">
      <c r="L214" s="2">
        <v>43439.125</v>
      </c>
      <c r="M214">
        <v>392.4000000000148</v>
      </c>
    </row>
    <row r="215" spans="12:13">
      <c r="L215" s="2">
        <v>43440.08333333334</v>
      </c>
      <c r="M215">
        <v>402.4000000000142</v>
      </c>
    </row>
    <row r="216" spans="12:13">
      <c r="L216" s="2">
        <v>43441.08333333334</v>
      </c>
      <c r="M216">
        <v>400.8000000000137</v>
      </c>
    </row>
    <row r="217" spans="12:13">
      <c r="L217" s="2">
        <v>43441.70833333334</v>
      </c>
      <c r="M217">
        <v>407.800000000013</v>
      </c>
    </row>
    <row r="218" spans="12:13">
      <c r="L218" s="2">
        <v>43444.45833333334</v>
      </c>
      <c r="M218">
        <v>447.9000000000127</v>
      </c>
    </row>
    <row r="219" spans="12:13">
      <c r="L219" s="2">
        <v>43445.33333333334</v>
      </c>
      <c r="M219">
        <v>418.4000000000125</v>
      </c>
    </row>
    <row r="220" spans="12:13">
      <c r="L220" s="2">
        <v>43445.625</v>
      </c>
      <c r="M220">
        <v>410.0000000000122</v>
      </c>
    </row>
    <row r="221" spans="12:13">
      <c r="L221" s="2">
        <v>43446.58333333334</v>
      </c>
      <c r="M221">
        <v>387.3000000000118</v>
      </c>
    </row>
    <row r="222" spans="12:13">
      <c r="L222" s="2">
        <v>43447.16666666666</v>
      </c>
      <c r="M222">
        <v>383.0000000000111</v>
      </c>
    </row>
    <row r="223" spans="12:13">
      <c r="L223" s="2">
        <v>43448.16666666666</v>
      </c>
      <c r="M223">
        <v>364.7000000000104</v>
      </c>
    </row>
    <row r="224" spans="12:13">
      <c r="L224" s="2">
        <v>43448.54166666666</v>
      </c>
      <c r="M224">
        <v>334.4000000000107</v>
      </c>
    </row>
    <row r="225" spans="12:13">
      <c r="L225" s="2">
        <v>43448.70833333334</v>
      </c>
      <c r="M225">
        <v>322.2000000000107</v>
      </c>
    </row>
    <row r="226" spans="12:13">
      <c r="L226" s="2">
        <v>43451.25</v>
      </c>
      <c r="M226">
        <v>303.60000000001</v>
      </c>
    </row>
    <row r="227" spans="12:13">
      <c r="L227" s="2">
        <v>43451.5</v>
      </c>
      <c r="M227">
        <v>374.4000000000099</v>
      </c>
    </row>
    <row r="228" spans="12:13">
      <c r="L228" s="2">
        <v>43452.83333333334</v>
      </c>
      <c r="M228">
        <v>347.2000000000107</v>
      </c>
    </row>
    <row r="229" spans="12:13">
      <c r="L229" s="2">
        <v>43453.16666666666</v>
      </c>
      <c r="M229">
        <v>335.7000000000112</v>
      </c>
    </row>
    <row r="230" spans="12:13">
      <c r="L230" s="2">
        <v>43453.95833333334</v>
      </c>
      <c r="M230">
        <v>282.6000000000107</v>
      </c>
    </row>
    <row r="231" spans="12:13">
      <c r="L231" s="2">
        <v>43454.25</v>
      </c>
      <c r="M231">
        <v>350.4000000000104</v>
      </c>
    </row>
    <row r="232" spans="12:13">
      <c r="L232" s="2">
        <v>43455.41666666666</v>
      </c>
      <c r="M232">
        <v>333.8000000000107</v>
      </c>
    </row>
    <row r="233" spans="12:13">
      <c r="L233" s="2">
        <v>43455.58333333334</v>
      </c>
      <c r="M233">
        <v>330.5000000000106</v>
      </c>
    </row>
    <row r="234" spans="12:13">
      <c r="L234" s="2">
        <v>43458.04166666666</v>
      </c>
      <c r="M234">
        <v>331.2000000000097</v>
      </c>
    </row>
    <row r="235" spans="12:13">
      <c r="L235" s="2">
        <v>43458.08333333334</v>
      </c>
      <c r="M235">
        <v>387.5000000000085</v>
      </c>
    </row>
    <row r="236" spans="12:13">
      <c r="L236" s="2">
        <v>43460.33333333334</v>
      </c>
      <c r="M236">
        <v>422.4000000000074</v>
      </c>
    </row>
    <row r="237" spans="12:13">
      <c r="L237" s="2">
        <v>43461.375</v>
      </c>
      <c r="M237">
        <v>448.200000000007</v>
      </c>
    </row>
    <row r="238" spans="12:13">
      <c r="L238" s="2">
        <v>43462.08333333334</v>
      </c>
      <c r="M238">
        <v>453.4000000000077</v>
      </c>
    </row>
    <row r="239" spans="12:13">
      <c r="L239" s="2">
        <v>43462.20833333334</v>
      </c>
      <c r="M239">
        <v>475.3000000000085</v>
      </c>
    </row>
    <row r="240" spans="12:13">
      <c r="L240" s="2">
        <v>43465.125</v>
      </c>
      <c r="M240">
        <v>447.2000000000093</v>
      </c>
    </row>
    <row r="241" spans="12:13">
      <c r="L241" s="2">
        <v>43465.375</v>
      </c>
      <c r="M241">
        <v>554.0000000000105</v>
      </c>
    </row>
    <row r="242" spans="12:13">
      <c r="L242" s="2">
        <v>43467.83333333334</v>
      </c>
      <c r="M242">
        <v>127.7000000000114</v>
      </c>
    </row>
    <row r="243" spans="12:13">
      <c r="L243" s="2">
        <v>43467.91666666666</v>
      </c>
      <c r="M243">
        <v>-165.1999999999888</v>
      </c>
    </row>
    <row r="244" spans="12:13">
      <c r="L244" s="2">
        <v>43468.58333333334</v>
      </c>
      <c r="M244">
        <v>-121.1999999999891</v>
      </c>
    </row>
    <row r="245" spans="12:13">
      <c r="L245" s="2">
        <v>43472.29166666666</v>
      </c>
      <c r="M245">
        <v>-164.7999999999884</v>
      </c>
    </row>
    <row r="246" spans="12:13">
      <c r="L246" s="2">
        <v>43472.66666666666</v>
      </c>
      <c r="M246">
        <v>-168.7999999999876</v>
      </c>
    </row>
    <row r="247" spans="12:13">
      <c r="L247" s="2">
        <v>43473.66666666666</v>
      </c>
      <c r="M247">
        <v>-200.1999999999869</v>
      </c>
    </row>
    <row r="248" spans="12:13">
      <c r="L248" s="2">
        <v>43474.125</v>
      </c>
      <c r="M248">
        <v>-271.1999999999862</v>
      </c>
    </row>
    <row r="249" spans="12:13">
      <c r="L249" s="2">
        <v>43474.625</v>
      </c>
      <c r="M249">
        <v>-272.7999999999853</v>
      </c>
    </row>
    <row r="250" spans="12:13">
      <c r="L250" s="2">
        <v>43475.625</v>
      </c>
      <c r="M250">
        <v>-259.7999999999844</v>
      </c>
    </row>
    <row r="251" spans="12:13">
      <c r="L251" s="2">
        <v>43476.375</v>
      </c>
      <c r="M251">
        <v>-273.699999999984</v>
      </c>
    </row>
    <row r="252" spans="12:13">
      <c r="L252" s="2">
        <v>43476.75</v>
      </c>
      <c r="M252">
        <v>-309.2999999999834</v>
      </c>
    </row>
    <row r="253" spans="12:13">
      <c r="L253" s="2">
        <v>43479.16666666666</v>
      </c>
      <c r="M253">
        <v>-317.7999999999828</v>
      </c>
    </row>
    <row r="254" spans="12:13">
      <c r="L254" s="2">
        <v>43479.79166666666</v>
      </c>
      <c r="M254">
        <v>-281.3999999999824</v>
      </c>
    </row>
    <row r="255" spans="12:13">
      <c r="L255" s="2">
        <v>43480.75</v>
      </c>
      <c r="M255">
        <v>-291.7999999999823</v>
      </c>
    </row>
    <row r="256" spans="12:13">
      <c r="L256" s="2">
        <v>43480.83333333334</v>
      </c>
      <c r="M256">
        <v>-307.9999999999829</v>
      </c>
    </row>
    <row r="257" spans="12:13">
      <c r="L257" s="2">
        <v>43481.25</v>
      </c>
      <c r="M257">
        <v>-341.9999999999832</v>
      </c>
    </row>
    <row r="258" spans="12:13">
      <c r="L258" s="2">
        <v>43481.45833333334</v>
      </c>
      <c r="M258">
        <v>-344.9999999999833</v>
      </c>
    </row>
    <row r="259" spans="12:13">
      <c r="L259" s="2">
        <v>43482.33333333334</v>
      </c>
      <c r="M259">
        <v>-364.5999999999831</v>
      </c>
    </row>
    <row r="260" spans="12:13">
      <c r="L260" s="2">
        <v>43482.75</v>
      </c>
      <c r="M260">
        <v>-310.2999999999825</v>
      </c>
    </row>
    <row r="261" spans="12:13">
      <c r="L261" s="2">
        <v>43486.25</v>
      </c>
      <c r="M261">
        <v>-316.0999999999818</v>
      </c>
    </row>
    <row r="262" spans="12:13">
      <c r="L262" s="2">
        <v>43486.66666666666</v>
      </c>
      <c r="M262">
        <v>-332.6999999999815</v>
      </c>
    </row>
    <row r="263" spans="12:13">
      <c r="L263" s="2">
        <v>43487.125</v>
      </c>
      <c r="M263">
        <v>-358.0999999999819</v>
      </c>
    </row>
    <row r="264" spans="12:13">
      <c r="L264" s="2">
        <v>43488.125</v>
      </c>
      <c r="M264">
        <v>-367.1999999999828</v>
      </c>
    </row>
    <row r="265" spans="12:13">
      <c r="L265" s="2">
        <v>43488.83333333334</v>
      </c>
      <c r="M265">
        <v>-380.9999999999833</v>
      </c>
    </row>
    <row r="266" spans="12:13">
      <c r="L266" s="2">
        <v>43489.375</v>
      </c>
      <c r="M266">
        <v>-395.3999999999838</v>
      </c>
    </row>
    <row r="267" spans="12:13">
      <c r="L267" s="2">
        <v>43489.83333333334</v>
      </c>
      <c r="M267">
        <v>-418.9999999999843</v>
      </c>
    </row>
    <row r="268" spans="12:13">
      <c r="L268" s="2">
        <v>43490.125</v>
      </c>
      <c r="M268">
        <v>-429.2999999999837</v>
      </c>
    </row>
    <row r="269" spans="12:13">
      <c r="L269" s="2">
        <v>43490.75</v>
      </c>
      <c r="M269">
        <v>-397.7999999999839</v>
      </c>
    </row>
    <row r="270" spans="12:13">
      <c r="L270" s="2">
        <v>43494.41666666666</v>
      </c>
      <c r="M270">
        <v>-397.3999999999849</v>
      </c>
    </row>
    <row r="271" spans="12:13">
      <c r="L271" s="2">
        <v>43494.95833333334</v>
      </c>
      <c r="M271">
        <v>-411.7999999999854</v>
      </c>
    </row>
    <row r="272" spans="12:13">
      <c r="L272" s="2">
        <v>43495.54166666666</v>
      </c>
      <c r="M272">
        <v>-462.9999999999854</v>
      </c>
    </row>
    <row r="273" spans="12:13">
      <c r="L273" s="2">
        <v>43495.91666666666</v>
      </c>
      <c r="M273">
        <v>-448.7999999999859</v>
      </c>
    </row>
    <row r="274" spans="12:13">
      <c r="L274" s="2">
        <v>43496.83333333334</v>
      </c>
      <c r="M274">
        <v>-358.5999999999872</v>
      </c>
    </row>
    <row r="275" spans="12:13">
      <c r="L275" s="2">
        <v>43501.20833333334</v>
      </c>
      <c r="M275">
        <v>-375.4999999999883</v>
      </c>
    </row>
    <row r="276" spans="12:13">
      <c r="L276" s="2">
        <v>43501.66666666666</v>
      </c>
      <c r="M276">
        <v>-379.3999999999884</v>
      </c>
    </row>
    <row r="277" spans="12:13">
      <c r="L277" s="2">
        <v>43501.75</v>
      </c>
      <c r="M277">
        <v>-382.3999999999886</v>
      </c>
    </row>
    <row r="278" spans="12:13">
      <c r="L278" s="2">
        <v>43501.79166666666</v>
      </c>
      <c r="M278">
        <v>-410.2999999999896</v>
      </c>
    </row>
    <row r="279" spans="12:13">
      <c r="L279" s="2">
        <v>43502.08333333334</v>
      </c>
      <c r="M279">
        <v>-435.3999999999901</v>
      </c>
    </row>
    <row r="280" spans="12:13">
      <c r="L280" s="2">
        <v>43502.75</v>
      </c>
      <c r="M280">
        <v>-464.7999999999898</v>
      </c>
    </row>
    <row r="281" spans="12:13">
      <c r="L281" s="2">
        <v>43503.5</v>
      </c>
      <c r="M281">
        <v>-481.0999999999894</v>
      </c>
    </row>
    <row r="282" spans="12:13">
      <c r="L282" s="2">
        <v>43504.54166666666</v>
      </c>
      <c r="M282">
        <v>-483.2999999999886</v>
      </c>
    </row>
    <row r="283" spans="12:13">
      <c r="L283" s="2">
        <v>43504.83333333334</v>
      </c>
      <c r="M283">
        <v>-486.4999999999882</v>
      </c>
    </row>
    <row r="284" spans="12:13">
      <c r="L284" s="2">
        <v>43507</v>
      </c>
      <c r="M284">
        <v>-418.599999999988</v>
      </c>
    </row>
    <row r="285" spans="12:13">
      <c r="L285" s="2">
        <v>43508.66666666666</v>
      </c>
      <c r="M285">
        <v>-429.4999999999875</v>
      </c>
    </row>
    <row r="286" spans="12:13">
      <c r="L286" s="2">
        <v>43509.08333333334</v>
      </c>
      <c r="M286">
        <v>-429.599999999988</v>
      </c>
    </row>
    <row r="287" spans="12:13">
      <c r="L287" s="2">
        <v>43510.58333333334</v>
      </c>
      <c r="M287">
        <v>-410.0999999999887</v>
      </c>
    </row>
    <row r="288" spans="12:13">
      <c r="L288" s="2">
        <v>43511.58333333334</v>
      </c>
      <c r="M288">
        <v>-404.0999999999884</v>
      </c>
    </row>
    <row r="289" spans="12:13">
      <c r="L289" s="2">
        <v>43515.125</v>
      </c>
      <c r="M289">
        <v>-421.3999999999886</v>
      </c>
    </row>
    <row r="290" spans="12:13">
      <c r="L290" s="2">
        <v>43515.16666666666</v>
      </c>
      <c r="M290">
        <v>-420.8999999999891</v>
      </c>
    </row>
    <row r="291" spans="12:13">
      <c r="L291" s="2">
        <v>43515.29166666666</v>
      </c>
      <c r="M291">
        <v>-434.3999999999896</v>
      </c>
    </row>
    <row r="292" spans="12:13">
      <c r="L292" s="2">
        <v>43515.33333333334</v>
      </c>
      <c r="M292">
        <v>-453.1999999999898</v>
      </c>
    </row>
    <row r="293" spans="12:13">
      <c r="L293" s="2">
        <v>43515.83333333334</v>
      </c>
      <c r="M293">
        <v>-469.7999999999895</v>
      </c>
    </row>
    <row r="294" spans="12:13">
      <c r="L294" s="2">
        <v>43516.125</v>
      </c>
      <c r="M294">
        <v>-480.2999999999899</v>
      </c>
    </row>
    <row r="295" spans="12:13">
      <c r="L295" s="2">
        <v>43516.70833333334</v>
      </c>
      <c r="M295">
        <v>-494.7999999999895</v>
      </c>
    </row>
    <row r="296" spans="12:13">
      <c r="L296" s="2">
        <v>43517.125</v>
      </c>
      <c r="M296">
        <v>-499.1999999999892</v>
      </c>
    </row>
    <row r="297" spans="12:13">
      <c r="L297" s="2">
        <v>43517.25</v>
      </c>
      <c r="M297">
        <v>-495.9999999999895</v>
      </c>
    </row>
    <row r="298" spans="12:13">
      <c r="L298" s="2">
        <v>43517.41666666666</v>
      </c>
      <c r="M298">
        <v>-494.89999999999</v>
      </c>
    </row>
    <row r="299" spans="12:13">
      <c r="L299" s="2">
        <v>43517.45833333334</v>
      </c>
      <c r="M299">
        <v>-491.3999999999903</v>
      </c>
    </row>
    <row r="300" spans="12:13">
      <c r="L300" s="2">
        <v>43518</v>
      </c>
      <c r="M300">
        <v>-488.3999999999902</v>
      </c>
    </row>
    <row r="301" spans="12:13">
      <c r="L301" s="2">
        <v>43518.08333333334</v>
      </c>
      <c r="M301">
        <v>-492.1999999999899</v>
      </c>
    </row>
    <row r="302" spans="12:13">
      <c r="L302" s="2">
        <v>43518.16666666666</v>
      </c>
      <c r="M302">
        <v>-504.7999999999889</v>
      </c>
    </row>
    <row r="303" spans="12:13">
      <c r="L303" s="2">
        <v>43518.75</v>
      </c>
      <c r="M303">
        <v>-520.0999999999881</v>
      </c>
    </row>
    <row r="304" spans="12:13">
      <c r="L304" s="2">
        <v>43521.54166666666</v>
      </c>
      <c r="M304">
        <v>-522.1999999999882</v>
      </c>
    </row>
    <row r="305" spans="12:13">
      <c r="L305" s="2">
        <v>43522.20833333334</v>
      </c>
      <c r="M305">
        <v>-536.2999999999888</v>
      </c>
    </row>
    <row r="306" spans="12:13">
      <c r="L306" s="2">
        <v>43523.66666666666</v>
      </c>
      <c r="M306">
        <v>-553.1999999999884</v>
      </c>
    </row>
    <row r="307" spans="12:13">
      <c r="L307" s="2">
        <v>43524.29166666666</v>
      </c>
      <c r="M307">
        <v>-607.1999999999877</v>
      </c>
    </row>
    <row r="308" spans="12:13">
      <c r="L308" s="2">
        <v>43524.625</v>
      </c>
      <c r="M308">
        <v>-550.9999999999879</v>
      </c>
    </row>
    <row r="309" spans="12:13">
      <c r="L309" s="2">
        <v>43528.41666666666</v>
      </c>
      <c r="M309">
        <v>-555.7999999999881</v>
      </c>
    </row>
    <row r="310" spans="12:13">
      <c r="L310" s="2">
        <v>43529.20833333334</v>
      </c>
      <c r="M310">
        <v>-559.5999999999879</v>
      </c>
    </row>
    <row r="311" spans="12:13">
      <c r="L311" s="2">
        <v>43529.83333333334</v>
      </c>
      <c r="M311">
        <v>-538.199999999988</v>
      </c>
    </row>
    <row r="312" spans="12:13">
      <c r="L312" s="2">
        <v>43531.41666666666</v>
      </c>
      <c r="M312">
        <v>-550.399999999988</v>
      </c>
    </row>
    <row r="313" spans="12:13">
      <c r="L313" s="2">
        <v>43531.625</v>
      </c>
      <c r="M313">
        <v>-505.9999999999878</v>
      </c>
    </row>
    <row r="314" spans="12:13">
      <c r="L314" s="2">
        <v>43534.91666666666</v>
      </c>
      <c r="M314">
        <v>-526.4999999999876</v>
      </c>
    </row>
    <row r="315" spans="12:13">
      <c r="L315" s="2">
        <v>43535</v>
      </c>
      <c r="M315">
        <v>-547.199999999987</v>
      </c>
    </row>
    <row r="316" spans="12:13">
      <c r="L316" s="2">
        <v>43535.04166666666</v>
      </c>
      <c r="M316">
        <v>-546.999999999986</v>
      </c>
    </row>
    <row r="317" spans="12:13">
      <c r="L317" s="2">
        <v>43535.08333333334</v>
      </c>
      <c r="M317">
        <v>-565.3999999999858</v>
      </c>
    </row>
    <row r="318" spans="12:13">
      <c r="L318" s="2">
        <v>43535.29166666666</v>
      </c>
      <c r="M318">
        <v>-576.9999999999857</v>
      </c>
    </row>
    <row r="319" spans="12:13">
      <c r="L319" s="2">
        <v>43536.54166666666</v>
      </c>
      <c r="M319">
        <v>-591.9999999999848</v>
      </c>
    </row>
    <row r="320" spans="12:13">
      <c r="L320" s="2">
        <v>43536.91666666666</v>
      </c>
      <c r="M320">
        <v>-604.8999999999838</v>
      </c>
    </row>
    <row r="321" spans="12:13">
      <c r="L321" s="2">
        <v>43537.04166666666</v>
      </c>
      <c r="M321">
        <v>-625.9999999999836</v>
      </c>
    </row>
    <row r="322" spans="12:13">
      <c r="L322" s="2">
        <v>43537.45833333334</v>
      </c>
      <c r="M322">
        <v>-662.2999999999836</v>
      </c>
    </row>
    <row r="323" spans="12:13">
      <c r="L323" s="2">
        <v>43537.75</v>
      </c>
      <c r="M323">
        <v>-711.5999999999831</v>
      </c>
    </row>
    <row r="324" spans="12:13">
      <c r="L324" s="2">
        <v>43538.125</v>
      </c>
      <c r="M324">
        <v>-699.1999999999821</v>
      </c>
    </row>
    <row r="325" spans="12:13">
      <c r="L325" s="2">
        <v>43539.375</v>
      </c>
      <c r="M325">
        <v>-690.9999999999814</v>
      </c>
    </row>
    <row r="326" spans="12:13">
      <c r="L326" s="2">
        <v>43542.20833333334</v>
      </c>
      <c r="M326">
        <v>-694.9999999999806</v>
      </c>
    </row>
    <row r="327" spans="12:13">
      <c r="L327" s="2">
        <v>43542.5</v>
      </c>
      <c r="M327">
        <v>-681.19999999998</v>
      </c>
    </row>
    <row r="328" spans="12:13">
      <c r="L328" s="2">
        <v>43543.625</v>
      </c>
      <c r="M328">
        <v>-678.9999999999795</v>
      </c>
    </row>
    <row r="329" spans="12:13">
      <c r="L329" s="2">
        <v>43544.625</v>
      </c>
      <c r="M329">
        <v>-623.0999999999783</v>
      </c>
    </row>
    <row r="330" spans="12:13">
      <c r="L330" s="2">
        <v>43545.625</v>
      </c>
      <c r="M330">
        <v>-632.1999999999778</v>
      </c>
    </row>
    <row r="331" spans="12:13">
      <c r="L331" s="2">
        <v>43546.29166666666</v>
      </c>
      <c r="M331">
        <v>-577.3999999999776</v>
      </c>
    </row>
    <row r="332" spans="12:13">
      <c r="L332" s="2">
        <v>43549.375</v>
      </c>
      <c r="M332">
        <v>-602.0999999999776</v>
      </c>
    </row>
    <row r="333" spans="12:13">
      <c r="L333" s="2">
        <v>43549.83333333334</v>
      </c>
      <c r="M333">
        <v>-619.6999999999778</v>
      </c>
    </row>
    <row r="334" spans="12:13">
      <c r="L334" s="2">
        <v>43550.20833333334</v>
      </c>
      <c r="M334">
        <v>-603.1999999999771</v>
      </c>
    </row>
    <row r="335" spans="12:13">
      <c r="L335" s="2">
        <v>43551.41666666666</v>
      </c>
      <c r="M335">
        <v>-639.1999999999771</v>
      </c>
    </row>
    <row r="336" spans="12:13">
      <c r="L336" s="2">
        <v>43552.58333333334</v>
      </c>
      <c r="M336">
        <v>-570.0999999999783</v>
      </c>
    </row>
    <row r="337" spans="12:13">
      <c r="L337" s="2">
        <v>43557.375</v>
      </c>
      <c r="M337">
        <v>-581.5999999999792</v>
      </c>
    </row>
    <row r="338" spans="12:13">
      <c r="L338" s="2">
        <v>43558</v>
      </c>
      <c r="M338">
        <v>-580.3999999999792</v>
      </c>
    </row>
    <row r="339" spans="12:13">
      <c r="L339" s="2">
        <v>43558.79166666666</v>
      </c>
      <c r="M339">
        <v>-578.299999999979</v>
      </c>
    </row>
    <row r="340" spans="12:13">
      <c r="L340" s="2">
        <v>43558.91666666666</v>
      </c>
      <c r="M340">
        <v>-585.0999999999788</v>
      </c>
    </row>
    <row r="341" spans="12:13">
      <c r="L341" s="2">
        <v>43558.95833333334</v>
      </c>
      <c r="M341">
        <v>-600.5999999999789</v>
      </c>
    </row>
    <row r="342" spans="12:13">
      <c r="L342" s="2">
        <v>43559.625</v>
      </c>
      <c r="M342">
        <v>-605.3999999999791</v>
      </c>
    </row>
    <row r="343" spans="12:13">
      <c r="L343" s="2">
        <v>43563</v>
      </c>
      <c r="M343">
        <v>-603.8999999999789</v>
      </c>
    </row>
    <row r="344" spans="12:13">
      <c r="L344" s="2">
        <v>43563.83333333334</v>
      </c>
      <c r="M344">
        <v>-614.9999999999793</v>
      </c>
    </row>
    <row r="345" spans="12:13">
      <c r="L345" s="2">
        <v>43564.125</v>
      </c>
      <c r="M345">
        <v>-588.7999999999793</v>
      </c>
    </row>
    <row r="346" spans="12:13">
      <c r="L346" s="2">
        <v>43565.25</v>
      </c>
      <c r="M346">
        <v>-606.7999999999786</v>
      </c>
    </row>
    <row r="347" spans="12:13">
      <c r="L347" s="2">
        <v>43565.58333333334</v>
      </c>
      <c r="M347">
        <v>-620.3999999999781</v>
      </c>
    </row>
    <row r="348" spans="12:13">
      <c r="L348" s="2">
        <v>43566.20833333334</v>
      </c>
      <c r="M348">
        <v>-533.3999999999792</v>
      </c>
    </row>
    <row r="349" spans="12:13">
      <c r="L349" s="2">
        <v>43570.16666666666</v>
      </c>
      <c r="M349">
        <v>-539.7999999999799</v>
      </c>
    </row>
    <row r="350" spans="12:13">
      <c r="L350" s="2">
        <v>43570.625</v>
      </c>
      <c r="M350">
        <v>-546.2999999999797</v>
      </c>
    </row>
    <row r="351" spans="12:13">
      <c r="L351" s="2">
        <v>43571.125</v>
      </c>
      <c r="M351">
        <v>-549.3999999999789</v>
      </c>
    </row>
    <row r="352" spans="12:13">
      <c r="L352" s="2">
        <v>43571.70833333334</v>
      </c>
      <c r="M352">
        <v>-544.4999999999783</v>
      </c>
    </row>
    <row r="353" spans="12:13">
      <c r="L353" s="2">
        <v>43572.375</v>
      </c>
      <c r="M353">
        <v>-548.7999999999774</v>
      </c>
    </row>
    <row r="354" spans="12:13">
      <c r="L354" s="2">
        <v>43572.75</v>
      </c>
      <c r="M354">
        <v>-566.9999999999762</v>
      </c>
    </row>
    <row r="355" spans="12:13">
      <c r="L355" s="2">
        <v>43573.125</v>
      </c>
      <c r="M355">
        <v>-573.9999999999756</v>
      </c>
    </row>
    <row r="356" spans="12:13">
      <c r="L356" s="2">
        <v>43573.70833333334</v>
      </c>
      <c r="M356">
        <v>-576.7999999999747</v>
      </c>
    </row>
    <row r="357" spans="12:13">
      <c r="L357" s="2">
        <v>43574.29166666666</v>
      </c>
      <c r="M357">
        <v>-577.5999999999742</v>
      </c>
    </row>
    <row r="358" spans="12:13">
      <c r="L358" s="2">
        <v>43574.79166666666</v>
      </c>
      <c r="M358">
        <v>-579.1999999999748</v>
      </c>
    </row>
    <row r="359" spans="12:13">
      <c r="L359" s="2">
        <v>43576.95833333334</v>
      </c>
      <c r="M359">
        <v>-585.199999999975</v>
      </c>
    </row>
    <row r="360" spans="12:13">
      <c r="L360" s="2">
        <v>43577</v>
      </c>
      <c r="M360">
        <v>-590.4999999999748</v>
      </c>
    </row>
    <row r="361" spans="12:13">
      <c r="L361" s="2">
        <v>43577.375</v>
      </c>
      <c r="M361">
        <v>-591.6999999999748</v>
      </c>
    </row>
    <row r="362" spans="12:13">
      <c r="L362" s="2">
        <v>43577.66666666666</v>
      </c>
      <c r="M362">
        <v>-593.1999999999748</v>
      </c>
    </row>
    <row r="363" spans="12:13">
      <c r="L363" s="2">
        <v>43577.70833333334</v>
      </c>
      <c r="M363">
        <v>-594.1999999999753</v>
      </c>
    </row>
    <row r="364" spans="12:13">
      <c r="L364" s="2">
        <v>43577.79166666666</v>
      </c>
      <c r="M364">
        <v>-616.7999999999765</v>
      </c>
    </row>
    <row r="365" spans="12:13">
      <c r="L365" s="2">
        <v>43578</v>
      </c>
      <c r="M365">
        <v>-644.1999999999766</v>
      </c>
    </row>
    <row r="366" spans="12:13">
      <c r="L366" s="2">
        <v>43578.5</v>
      </c>
      <c r="M366">
        <v>-654.5999999999765</v>
      </c>
    </row>
    <row r="367" spans="12:13">
      <c r="L367" s="2">
        <v>43578.875</v>
      </c>
      <c r="M367">
        <v>-655.9999999999775</v>
      </c>
    </row>
    <row r="368" spans="12:13">
      <c r="L368" s="2">
        <v>43579.08333333334</v>
      </c>
      <c r="M368">
        <v>-667.1999999999784</v>
      </c>
    </row>
    <row r="369" spans="12:13">
      <c r="L369" s="2">
        <v>43579.125</v>
      </c>
      <c r="M369">
        <v>-725.9999999999793</v>
      </c>
    </row>
    <row r="370" spans="12:13">
      <c r="L370" s="2">
        <v>43579.75</v>
      </c>
      <c r="M370">
        <v>-778.7999999999799</v>
      </c>
    </row>
    <row r="371" spans="12:13">
      <c r="L371" s="2">
        <v>43580.29166666666</v>
      </c>
      <c r="M371">
        <v>-758.9999999999807</v>
      </c>
    </row>
    <row r="372" spans="12:13">
      <c r="L372" s="2">
        <v>43581.25</v>
      </c>
      <c r="M372">
        <v>-762.5999999999808</v>
      </c>
    </row>
    <row r="373" spans="12:13">
      <c r="L373" s="2">
        <v>43581.75</v>
      </c>
      <c r="M373">
        <v>-768.3999999999801</v>
      </c>
    </row>
    <row r="374" spans="12:13">
      <c r="L374" s="2">
        <v>43584.25</v>
      </c>
      <c r="M374">
        <v>-766.3999999999791</v>
      </c>
    </row>
    <row r="375" spans="12:13">
      <c r="L375" s="2">
        <v>43584.95833333334</v>
      </c>
      <c r="M375">
        <v>-743.5999999999782</v>
      </c>
    </row>
    <row r="376" spans="12:13">
      <c r="L376" s="2">
        <v>43585.91666666666</v>
      </c>
      <c r="M376">
        <v>-747.1999999999783</v>
      </c>
    </row>
    <row r="377" spans="12:13">
      <c r="L377" s="2">
        <v>43586.5</v>
      </c>
      <c r="M377">
        <v>-758.7999999999784</v>
      </c>
    </row>
    <row r="378" spans="12:13">
      <c r="L378" s="2">
        <v>43587</v>
      </c>
      <c r="M378">
        <v>-772.699999999978</v>
      </c>
    </row>
    <row r="379" spans="12:13">
      <c r="L379" s="2">
        <v>43587.625</v>
      </c>
      <c r="M379">
        <v>-781.9999999999784</v>
      </c>
    </row>
    <row r="380" spans="12:13">
      <c r="L380" s="2">
        <v>43588.41666666666</v>
      </c>
      <c r="M380">
        <v>-795.7999999999789</v>
      </c>
    </row>
    <row r="381" spans="12:13">
      <c r="L381" s="2">
        <v>43588.54166666666</v>
      </c>
      <c r="M381">
        <v>-751.8999999999796</v>
      </c>
    </row>
    <row r="382" spans="12:13">
      <c r="L382" s="2">
        <v>43591.5</v>
      </c>
      <c r="M382">
        <v>-777.7999999999797</v>
      </c>
    </row>
    <row r="383" spans="12:13">
      <c r="L383" s="2">
        <v>43592.04166666666</v>
      </c>
      <c r="M383">
        <v>-723.799999999979</v>
      </c>
    </row>
    <row r="384" spans="12:13">
      <c r="L384" s="2">
        <v>43593.70833333334</v>
      </c>
      <c r="M384">
        <v>-740.3999999999787</v>
      </c>
    </row>
    <row r="385" spans="12:13">
      <c r="L385" s="2">
        <v>43594</v>
      </c>
      <c r="M385">
        <v>-733.8999999999789</v>
      </c>
    </row>
    <row r="386" spans="12:13">
      <c r="L386" s="2">
        <v>43595</v>
      </c>
      <c r="M386">
        <v>-747.3999999999794</v>
      </c>
    </row>
    <row r="387" spans="12:13">
      <c r="L387" s="2">
        <v>43595.45833333334</v>
      </c>
      <c r="M387">
        <v>-749.89999999998</v>
      </c>
    </row>
    <row r="388" spans="12:13">
      <c r="L388" s="2">
        <v>43597.91666666666</v>
      </c>
      <c r="M388">
        <v>-752.1999999999809</v>
      </c>
    </row>
    <row r="389" spans="12:13">
      <c r="L389" s="2">
        <v>43598.20833333334</v>
      </c>
      <c r="M389">
        <v>-736.6999999999808</v>
      </c>
    </row>
    <row r="390" spans="12:13">
      <c r="L390" s="2">
        <v>43599.125</v>
      </c>
      <c r="M390">
        <v>-734.7999999999803</v>
      </c>
    </row>
    <row r="391" spans="12:13">
      <c r="L391" s="2">
        <v>43599.83333333334</v>
      </c>
      <c r="M391">
        <v>-738.7999999999809</v>
      </c>
    </row>
    <row r="392" spans="12:13">
      <c r="L392" s="2">
        <v>43599.91666666666</v>
      </c>
      <c r="M392">
        <v>-738.4999999999809</v>
      </c>
    </row>
    <row r="393" spans="12:13">
      <c r="L393" s="2">
        <v>43600.08333333334</v>
      </c>
      <c r="M393">
        <v>-736.9999999999809</v>
      </c>
    </row>
    <row r="394" spans="12:13">
      <c r="L394" s="2">
        <v>43600.125</v>
      </c>
      <c r="M394">
        <v>-759.9999999999814</v>
      </c>
    </row>
    <row r="395" spans="12:13">
      <c r="L395" s="2">
        <v>43600.33333333334</v>
      </c>
      <c r="M395">
        <v>-778.1999999999816</v>
      </c>
    </row>
    <row r="396" spans="12:13">
      <c r="L396" s="2">
        <v>43600.875</v>
      </c>
      <c r="M396">
        <v>-790.3999999999817</v>
      </c>
    </row>
    <row r="397" spans="12:13">
      <c r="L397" s="2">
        <v>43601.25</v>
      </c>
      <c r="M397">
        <v>-811.1999999999815</v>
      </c>
    </row>
    <row r="398" spans="12:13">
      <c r="L398" s="2">
        <v>43601.45833333334</v>
      </c>
      <c r="M398">
        <v>-816.5999999999817</v>
      </c>
    </row>
    <row r="399" spans="12:13">
      <c r="L399" s="2">
        <v>43602.25</v>
      </c>
      <c r="M399">
        <v>-859.5999999999824</v>
      </c>
    </row>
    <row r="400" spans="12:13">
      <c r="L400" s="2">
        <v>43602.70833333334</v>
      </c>
      <c r="M400">
        <v>-876.399999999983</v>
      </c>
    </row>
    <row r="401" spans="12:13">
      <c r="L401" s="2">
        <v>43605.45833333334</v>
      </c>
      <c r="M401">
        <v>-902.6999999999836</v>
      </c>
    </row>
    <row r="402" spans="12:13">
      <c r="L402" s="2">
        <v>43606</v>
      </c>
      <c r="M402">
        <v>-871.9999999999848</v>
      </c>
    </row>
    <row r="403" spans="12:13">
      <c r="L403" s="2">
        <v>43607.20833333334</v>
      </c>
      <c r="M403">
        <v>-791.599999999986</v>
      </c>
    </row>
    <row r="404" spans="12:13">
      <c r="L404" s="2">
        <v>43609.375</v>
      </c>
      <c r="M404">
        <v>-804.6999999999861</v>
      </c>
    </row>
    <row r="405" spans="12:13">
      <c r="L405" s="2">
        <v>43609.5</v>
      </c>
      <c r="M405">
        <v>-800.4999999999859</v>
      </c>
    </row>
    <row r="406" spans="12:13">
      <c r="L406" s="2">
        <v>43612.20833333334</v>
      </c>
      <c r="M406">
        <v>-806.7999999999861</v>
      </c>
    </row>
    <row r="407" spans="12:13">
      <c r="L407" s="2">
        <v>43613.29166666666</v>
      </c>
      <c r="M407">
        <v>-813.7999999999854</v>
      </c>
    </row>
    <row r="408" spans="12:13">
      <c r="L408" s="2">
        <v>43613.75</v>
      </c>
      <c r="M408">
        <v>-826.499999999985</v>
      </c>
    </row>
    <row r="409" spans="12:13">
      <c r="L409" s="2">
        <v>43613.91666666666</v>
      </c>
      <c r="M409">
        <v>-827.8999999999846</v>
      </c>
    </row>
    <row r="410" spans="12:13">
      <c r="L410" s="2">
        <v>43614.66666666666</v>
      </c>
      <c r="M410">
        <v>-805.8999999999847</v>
      </c>
    </row>
    <row r="411" spans="12:13">
      <c r="L411" s="2">
        <v>43615.875</v>
      </c>
      <c r="M411">
        <v>-673.6999999999859</v>
      </c>
    </row>
    <row r="412" spans="12:13">
      <c r="L412" s="2">
        <v>43619.54166666666</v>
      </c>
      <c r="M412">
        <v>-693.2999999999872</v>
      </c>
    </row>
    <row r="413" spans="12:13">
      <c r="L413" s="2">
        <v>43619.83333333334</v>
      </c>
      <c r="M413">
        <v>-706.3999999999872</v>
      </c>
    </row>
    <row r="414" spans="12:13">
      <c r="L414" s="2">
        <v>43620.5</v>
      </c>
      <c r="M414">
        <v>-720.7999999999863</v>
      </c>
    </row>
    <row r="415" spans="12:13">
      <c r="L415" s="2">
        <v>43621.08333333334</v>
      </c>
      <c r="M415">
        <v>-723.9999999999859</v>
      </c>
    </row>
    <row r="416" spans="12:13">
      <c r="L416" s="2">
        <v>43621.16666666666</v>
      </c>
      <c r="M416">
        <v>-725.9999999999854</v>
      </c>
    </row>
    <row r="417" spans="12:13">
      <c r="L417" s="2">
        <v>43621.20833333334</v>
      </c>
      <c r="M417">
        <v>-749.1999999999854</v>
      </c>
    </row>
    <row r="418" spans="12:13">
      <c r="L418" s="2">
        <v>43621.41666666666</v>
      </c>
      <c r="M418">
        <v>-762.2999999999854</v>
      </c>
    </row>
    <row r="419" spans="12:13">
      <c r="L419" s="2">
        <v>43622.25</v>
      </c>
      <c r="M419">
        <v>-795.7999999999847</v>
      </c>
    </row>
    <row r="420" spans="12:13">
      <c r="L420" s="2">
        <v>43622.79166666666</v>
      </c>
      <c r="M420">
        <v>-837.7999999999849</v>
      </c>
    </row>
    <row r="421" spans="12:13">
      <c r="L421" s="2">
        <v>43623.54166666666</v>
      </c>
      <c r="M421">
        <v>-876.199999999985</v>
      </c>
    </row>
    <row r="422" spans="12:13">
      <c r="L422" s="2">
        <v>43626.04166666666</v>
      </c>
      <c r="M422">
        <v>-873.8999999999839</v>
      </c>
    </row>
    <row r="423" spans="12:13">
      <c r="L423" s="2">
        <v>43626.70833333334</v>
      </c>
      <c r="M423">
        <v>-885.3999999999835</v>
      </c>
    </row>
    <row r="424" spans="12:13">
      <c r="L424" s="2">
        <v>43627.20833333334</v>
      </c>
      <c r="M424">
        <v>-896.599999999983</v>
      </c>
    </row>
    <row r="425" spans="12:13">
      <c r="L425" s="2">
        <v>43627.79166666666</v>
      </c>
      <c r="M425">
        <v>-896.7999999999824</v>
      </c>
    </row>
    <row r="426" spans="12:13">
      <c r="L426" s="2">
        <v>43628.75</v>
      </c>
      <c r="M426">
        <v>-909.3999999999829</v>
      </c>
    </row>
    <row r="427" spans="12:13">
      <c r="L427" s="2">
        <v>43629.16666666666</v>
      </c>
      <c r="M427">
        <v>-923.599999999984</v>
      </c>
    </row>
    <row r="428" spans="12:13">
      <c r="L428" s="2">
        <v>43629.58333333334</v>
      </c>
      <c r="M428">
        <v>-938.2999999999845</v>
      </c>
    </row>
    <row r="429" spans="12:13">
      <c r="L429" s="2">
        <v>43629.91666666666</v>
      </c>
      <c r="M429">
        <v>-956.1999999999847</v>
      </c>
    </row>
    <row r="430" spans="12:13">
      <c r="L430" s="2">
        <v>43630.66666666666</v>
      </c>
      <c r="M430">
        <v>-955.0999999999851</v>
      </c>
    </row>
    <row r="431" spans="12:13">
      <c r="L431" s="2">
        <v>43633.79166666666</v>
      </c>
      <c r="M431">
        <v>-944.8999999999847</v>
      </c>
    </row>
    <row r="432" spans="12:13">
      <c r="L432" s="2">
        <v>43634.70833333334</v>
      </c>
      <c r="M432">
        <v>-951.9999999999845</v>
      </c>
    </row>
    <row r="433" spans="12:13">
      <c r="L433" s="2">
        <v>43635.29166666666</v>
      </c>
      <c r="M433">
        <v>-861.6999999999854</v>
      </c>
    </row>
    <row r="434" spans="12:13">
      <c r="L434" s="2">
        <v>43637.45833333334</v>
      </c>
      <c r="M434">
        <v>-879.6999999999861</v>
      </c>
    </row>
    <row r="435" spans="12:13">
      <c r="L435" s="2">
        <v>43639.95833333334</v>
      </c>
      <c r="M435">
        <v>-878.999999999987</v>
      </c>
    </row>
    <row r="436" spans="12:13">
      <c r="L436" s="2">
        <v>43640.41666666666</v>
      </c>
      <c r="M436">
        <v>-874.9999999999878</v>
      </c>
    </row>
    <row r="437" spans="12:13">
      <c r="L437" s="2">
        <v>43640.66666666666</v>
      </c>
      <c r="M437">
        <v>-860.5999999999873</v>
      </c>
    </row>
    <row r="438" spans="12:13">
      <c r="L438" s="2">
        <v>43641.79166666666</v>
      </c>
      <c r="M438">
        <v>-806.4999999999861</v>
      </c>
    </row>
    <row r="439" spans="12:13">
      <c r="L439" s="2">
        <v>43643.625</v>
      </c>
      <c r="M439">
        <v>-817.6999999999856</v>
      </c>
    </row>
    <row r="440" spans="12:13">
      <c r="L440" s="2">
        <v>43644.625</v>
      </c>
      <c r="M440">
        <v>-765.2999999999855</v>
      </c>
    </row>
    <row r="441" spans="12:13">
      <c r="L441" s="2">
        <v>43648.25</v>
      </c>
      <c r="M441">
        <v>-711.7999999999859</v>
      </c>
    </row>
    <row r="442" spans="12:13">
      <c r="L442" s="2">
        <v>43649.625</v>
      </c>
      <c r="M442">
        <v>-715.5999999999856</v>
      </c>
    </row>
    <row r="443" spans="12:13">
      <c r="L443" s="2">
        <v>43650.16666666666</v>
      </c>
      <c r="M443">
        <v>-718.3999999999847</v>
      </c>
    </row>
    <row r="444" spans="12:13">
      <c r="L444" s="2">
        <v>43650.54166666666</v>
      </c>
      <c r="M444">
        <v>-670.9999999999843</v>
      </c>
    </row>
    <row r="445" spans="12:13">
      <c r="L445" s="2">
        <v>43654.20833333334</v>
      </c>
      <c r="M445">
        <v>-704.7999999999837</v>
      </c>
    </row>
    <row r="446" spans="12:13">
      <c r="L446" s="2">
        <v>43654.54166666666</v>
      </c>
      <c r="M446">
        <v>-681.5999999999838</v>
      </c>
    </row>
    <row r="447" spans="12:13">
      <c r="L447" s="2">
        <v>43655.75</v>
      </c>
      <c r="M447">
        <v>-683.5999999999848</v>
      </c>
    </row>
    <row r="448" spans="12:13">
      <c r="L448" s="2">
        <v>43655.79166666666</v>
      </c>
      <c r="M448">
        <v>-717.6999999999856</v>
      </c>
    </row>
    <row r="449" spans="12:13">
      <c r="L449" s="2">
        <v>43656.5</v>
      </c>
      <c r="M449">
        <v>-692.3999999999855</v>
      </c>
    </row>
    <row r="450" spans="12:13">
      <c r="L450" s="2">
        <v>43657.625</v>
      </c>
      <c r="M450">
        <v>-685.0999999999848</v>
      </c>
    </row>
    <row r="451" spans="12:13">
      <c r="L451" s="2">
        <v>43658.29166666666</v>
      </c>
      <c r="M451">
        <v>-643.5999999999842</v>
      </c>
    </row>
    <row r="452" spans="12:13">
      <c r="L452" s="2">
        <v>43661.29166666666</v>
      </c>
      <c r="M452">
        <v>-641.3999999999837</v>
      </c>
    </row>
    <row r="453" spans="12:13">
      <c r="L453" s="2">
        <v>43661.58333333334</v>
      </c>
      <c r="M453">
        <v>-640.2999999999827</v>
      </c>
    </row>
    <row r="454" spans="12:13">
      <c r="L454" s="2">
        <v>43662.08333333334</v>
      </c>
      <c r="M454">
        <v>-614.3999999999826</v>
      </c>
    </row>
    <row r="455" spans="12:13">
      <c r="L455" s="2">
        <v>43663.20833333334</v>
      </c>
      <c r="M455">
        <v>-620.7999999999834</v>
      </c>
    </row>
    <row r="456" spans="12:13">
      <c r="L456" s="2">
        <v>43663.5</v>
      </c>
      <c r="M456">
        <v>-640.0999999999831</v>
      </c>
    </row>
    <row r="457" spans="12:13">
      <c r="L457" s="2">
        <v>43663.66666666666</v>
      </c>
      <c r="M457">
        <v>-605.0999999999822</v>
      </c>
    </row>
    <row r="458" spans="12:13">
      <c r="L458" s="2">
        <v>43664.625</v>
      </c>
      <c r="M458">
        <v>-651.599999999981</v>
      </c>
    </row>
    <row r="459" spans="12:13">
      <c r="L459" s="2">
        <v>43664.79166666666</v>
      </c>
      <c r="M459">
        <v>-689.9999999999811</v>
      </c>
    </row>
    <row r="460" spans="12:13">
      <c r="L460" s="2">
        <v>43665.33333333334</v>
      </c>
      <c r="M460">
        <v>-668.0999999999817</v>
      </c>
    </row>
    <row r="461" spans="12:13">
      <c r="L461" s="2">
        <v>43668.66666666666</v>
      </c>
      <c r="M461">
        <v>-682.7999999999822</v>
      </c>
    </row>
    <row r="462" spans="12:13">
      <c r="L462" s="2">
        <v>43669.04166666666</v>
      </c>
      <c r="M462">
        <v>-675.7999999999829</v>
      </c>
    </row>
    <row r="463" spans="12:13">
      <c r="L463" s="2">
        <v>43670.25</v>
      </c>
      <c r="M463">
        <v>-684.7999999999832</v>
      </c>
    </row>
    <row r="464" spans="12:13">
      <c r="L464" s="2">
        <v>43670.83333333334</v>
      </c>
      <c r="M464">
        <v>-694.8999999999832</v>
      </c>
    </row>
    <row r="465" spans="12:13">
      <c r="L465" s="2">
        <v>43671.33333333334</v>
      </c>
      <c r="M465">
        <v>-742.199999999983</v>
      </c>
    </row>
    <row r="466" spans="12:13">
      <c r="L466" s="2">
        <v>43671.58333333334</v>
      </c>
      <c r="M466">
        <v>-730.9999999999835</v>
      </c>
    </row>
    <row r="467" spans="12:13">
      <c r="L467" s="2">
        <v>43672.33333333334</v>
      </c>
      <c r="M467">
        <v>-731.7999999999845</v>
      </c>
    </row>
    <row r="468" spans="12:13">
      <c r="L468" s="2">
        <v>43672.54166666666</v>
      </c>
      <c r="M468">
        <v>-753.2999999999848</v>
      </c>
    </row>
    <row r="469" spans="12:13">
      <c r="L469" s="2">
        <v>43675</v>
      </c>
      <c r="M469">
        <v>-772.1999999999841</v>
      </c>
    </row>
    <row r="470" spans="12:13">
      <c r="L470" s="2">
        <v>43675.5</v>
      </c>
      <c r="M470">
        <v>-775.2999999999834</v>
      </c>
    </row>
    <row r="471" spans="12:13">
      <c r="L471" s="2">
        <v>43676.20833333334</v>
      </c>
      <c r="M471">
        <v>-771.9999999999832</v>
      </c>
    </row>
    <row r="472" spans="12:13">
      <c r="L472" s="2">
        <v>43676.875</v>
      </c>
      <c r="M472">
        <v>-776.5999999999838</v>
      </c>
    </row>
    <row r="473" spans="12:13">
      <c r="L473" s="2">
        <v>43677.04166666666</v>
      </c>
      <c r="M473">
        <v>-781.5999999999835</v>
      </c>
    </row>
    <row r="474" spans="12:13">
      <c r="L474" s="2">
        <v>43677.66666666666</v>
      </c>
      <c r="M474">
        <v>-790.5999999999824</v>
      </c>
    </row>
    <row r="475" spans="12:13">
      <c r="L475" s="2">
        <v>43678.54166666666</v>
      </c>
      <c r="M475">
        <v>-556.1999999999816</v>
      </c>
    </row>
    <row r="476" spans="12:13">
      <c r="L476" s="2">
        <v>43682.79166666666</v>
      </c>
      <c r="M476">
        <v>-607.8999999999812</v>
      </c>
    </row>
    <row r="477" spans="12:13">
      <c r="L477" s="2">
        <v>43682.875</v>
      </c>
      <c r="M477">
        <v>-710.7999999999809</v>
      </c>
    </row>
    <row r="478" spans="12:13">
      <c r="L478" s="2">
        <v>43683.20833333334</v>
      </c>
      <c r="M478">
        <v>-739.399999999981</v>
      </c>
    </row>
    <row r="479" spans="12:13">
      <c r="L479" s="2">
        <v>43683.91666666666</v>
      </c>
      <c r="M479">
        <v>-703.399999999981</v>
      </c>
    </row>
    <row r="480" spans="12:13">
      <c r="L480" s="2">
        <v>43685</v>
      </c>
      <c r="M480">
        <v>-707.0999999999801</v>
      </c>
    </row>
    <row r="481" spans="12:13">
      <c r="L481" s="2">
        <v>43685.45833333334</v>
      </c>
      <c r="M481">
        <v>-646.5999999999797</v>
      </c>
    </row>
    <row r="482" spans="12:13">
      <c r="L482" s="2">
        <v>43689.95833333334</v>
      </c>
      <c r="M482">
        <v>-663.7999999999794</v>
      </c>
    </row>
    <row r="483" spans="12:13">
      <c r="L483" s="2">
        <v>43690.45833333334</v>
      </c>
      <c r="M483">
        <v>-797.3999999999792</v>
      </c>
    </row>
    <row r="484" spans="12:13">
      <c r="L484" s="2">
        <v>43690.54166666666</v>
      </c>
      <c r="M484">
        <v>-807.99999999998</v>
      </c>
    </row>
    <row r="485" spans="12:13">
      <c r="L485" s="2">
        <v>43691.29166666666</v>
      </c>
      <c r="M485">
        <v>-796.3999999999801</v>
      </c>
    </row>
    <row r="486" spans="12:13">
      <c r="L486" s="2">
        <v>43692.25</v>
      </c>
      <c r="M486">
        <v>-818.2999999999795</v>
      </c>
    </row>
    <row r="487" spans="12:13">
      <c r="L487" s="2">
        <v>43693</v>
      </c>
      <c r="M487">
        <v>-826.4999999999789</v>
      </c>
    </row>
    <row r="488" spans="12:13">
      <c r="L488" s="2">
        <v>43693.08333333334</v>
      </c>
      <c r="M488">
        <v>-795.7999999999786</v>
      </c>
    </row>
    <row r="489" spans="12:13">
      <c r="L489" s="2">
        <v>43697.25</v>
      </c>
      <c r="M489">
        <v>-794.4999999999795</v>
      </c>
    </row>
    <row r="490" spans="12:13">
      <c r="L490" s="2">
        <v>43698.125</v>
      </c>
      <c r="M490">
        <v>-799.4999999999793</v>
      </c>
    </row>
    <row r="491" spans="12:13">
      <c r="L491" s="2">
        <v>43699.20833333334</v>
      </c>
      <c r="M491">
        <v>-797.5999999999788</v>
      </c>
    </row>
    <row r="492" spans="12:13">
      <c r="L492" s="2">
        <v>43699.75</v>
      </c>
      <c r="M492">
        <v>-796.9999999999787</v>
      </c>
    </row>
    <row r="493" spans="12:13">
      <c r="L493" s="2">
        <v>43699.875</v>
      </c>
      <c r="M493">
        <v>-811.1999999999783</v>
      </c>
    </row>
    <row r="494" spans="12:13">
      <c r="L494" s="2">
        <v>43700.04166666666</v>
      </c>
      <c r="M494">
        <v>-937.9999999999784</v>
      </c>
    </row>
    <row r="495" spans="12:13">
      <c r="L495" s="2">
        <v>43700.625</v>
      </c>
      <c r="M495">
        <v>-999.3999999999788</v>
      </c>
    </row>
    <row r="496" spans="12:13">
      <c r="L496" s="2">
        <v>43703.33333333334</v>
      </c>
      <c r="M496">
        <v>-1023.499999999979</v>
      </c>
    </row>
    <row r="497" spans="12:13">
      <c r="L497" s="2">
        <v>43704.125</v>
      </c>
      <c r="M497">
        <v>-1034.399999999978</v>
      </c>
    </row>
    <row r="498" spans="12:13">
      <c r="L498" s="2">
        <v>43704.70833333334</v>
      </c>
      <c r="M498">
        <v>-1036.999999999978</v>
      </c>
    </row>
    <row r="499" spans="12:13">
      <c r="L499" s="2">
        <v>43704.95833333334</v>
      </c>
      <c r="M499">
        <v>-1043.899999999978</v>
      </c>
    </row>
    <row r="500" spans="12:13">
      <c r="L500" s="2">
        <v>43705.25</v>
      </c>
      <c r="M500">
        <v>-1051.599999999978</v>
      </c>
    </row>
    <row r="501" spans="12:13">
      <c r="L501" s="2">
        <v>43705.29166666666</v>
      </c>
      <c r="M501">
        <v>-1054.099999999977</v>
      </c>
    </row>
    <row r="502" spans="12:13">
      <c r="L502" s="2">
        <v>43705.33333333334</v>
      </c>
      <c r="M502">
        <v>-1043.699999999977</v>
      </c>
    </row>
    <row r="503" spans="12:13">
      <c r="L503" s="2">
        <v>43705.625</v>
      </c>
      <c r="M503">
        <v>-1052.999999999978</v>
      </c>
    </row>
    <row r="504" spans="12:13">
      <c r="L504" s="2">
        <v>43705.66666666666</v>
      </c>
      <c r="M504">
        <v>-1059.599999999978</v>
      </c>
    </row>
    <row r="505" spans="12:13">
      <c r="L505" s="2">
        <v>43706.25</v>
      </c>
      <c r="M505">
        <v>-1096.099999999979</v>
      </c>
    </row>
    <row r="506" spans="12:13">
      <c r="L506" s="2">
        <v>43706.41666666666</v>
      </c>
      <c r="M506">
        <v>-1083.99999999998</v>
      </c>
    </row>
    <row r="507" spans="12:13">
      <c r="L507" s="2">
        <v>43707.25</v>
      </c>
      <c r="M507">
        <v>-1084.799999999979</v>
      </c>
    </row>
    <row r="508" spans="12:13">
      <c r="L508" s="2">
        <v>43710.41666666666</v>
      </c>
      <c r="M508">
        <v>-1101.699999999979</v>
      </c>
    </row>
    <row r="509" spans="12:13">
      <c r="L509" s="2">
        <v>43710.83333333334</v>
      </c>
      <c r="M509">
        <v>-1108.99999999998</v>
      </c>
    </row>
    <row r="510" spans="12:13">
      <c r="L510" s="2">
        <v>43711.16666666666</v>
      </c>
      <c r="M510">
        <v>-1120.69999999998</v>
      </c>
    </row>
    <row r="511" spans="12:13">
      <c r="L511" s="2">
        <v>43711.41666666666</v>
      </c>
      <c r="M511">
        <v>-1125.899999999979</v>
      </c>
    </row>
    <row r="512" spans="12:13">
      <c r="L512" s="2">
        <v>43712.29166666666</v>
      </c>
      <c r="M512">
        <v>-1064.799999999979</v>
      </c>
    </row>
    <row r="513" spans="12:13">
      <c r="L513" s="2">
        <v>43714.5</v>
      </c>
      <c r="M513">
        <v>-1071.399999999979</v>
      </c>
    </row>
    <row r="514" spans="12:13">
      <c r="L514" s="2">
        <v>43717.08333333334</v>
      </c>
      <c r="M514">
        <v>-1033.99999999998</v>
      </c>
    </row>
    <row r="515" spans="12:13">
      <c r="L515" s="2">
        <v>43718.58333333334</v>
      </c>
      <c r="M515">
        <v>-1059.99999999998</v>
      </c>
    </row>
    <row r="516" spans="12:13">
      <c r="L516" s="2">
        <v>43718.83333333334</v>
      </c>
      <c r="M516">
        <v>-1043.99999999998</v>
      </c>
    </row>
    <row r="517" spans="12:13">
      <c r="L517" s="2">
        <v>43720.5</v>
      </c>
      <c r="M517">
        <v>-1084.99999999998</v>
      </c>
    </row>
    <row r="518" spans="12:13">
      <c r="L518" s="2">
        <v>43720.83333333334</v>
      </c>
      <c r="M518">
        <v>-1097.79999999998</v>
      </c>
    </row>
    <row r="519" spans="12:13">
      <c r="L519" s="2">
        <v>43721.375</v>
      </c>
      <c r="M519">
        <v>-1110.799999999981</v>
      </c>
    </row>
    <row r="520" spans="12:13">
      <c r="L520" s="2">
        <v>43721.79166666666</v>
      </c>
      <c r="M520">
        <v>-1139.999999999981</v>
      </c>
    </row>
    <row r="521" spans="12:13">
      <c r="L521" s="2">
        <v>43723.91666666666</v>
      </c>
      <c r="M521">
        <v>-1159.79999999998</v>
      </c>
    </row>
    <row r="522" spans="12:13">
      <c r="L522" s="2">
        <v>43724.58333333334</v>
      </c>
      <c r="M522">
        <v>-1148.79999999998</v>
      </c>
    </row>
    <row r="523" spans="12:13">
      <c r="L523" s="2">
        <v>43725.625</v>
      </c>
      <c r="M523">
        <v>-1156.099999999981</v>
      </c>
    </row>
    <row r="524" spans="12:13">
      <c r="L524" s="2">
        <v>43726.16666666666</v>
      </c>
      <c r="M524">
        <v>-1163.599999999981</v>
      </c>
    </row>
    <row r="525" spans="12:13">
      <c r="L525" s="2">
        <v>43726.70833333334</v>
      </c>
      <c r="M525">
        <v>-1194.69999999998</v>
      </c>
    </row>
    <row r="526" spans="12:13">
      <c r="L526" s="2">
        <v>43726.79166666666</v>
      </c>
      <c r="M526">
        <v>-1249.09999999998</v>
      </c>
    </row>
    <row r="527" spans="12:13">
      <c r="L527" s="2">
        <v>43727.16666666666</v>
      </c>
      <c r="M527">
        <v>-1264.399999999981</v>
      </c>
    </row>
    <row r="528" spans="12:13">
      <c r="L528" s="2">
        <v>43727.83333333334</v>
      </c>
      <c r="M528">
        <v>-1284.89999999998</v>
      </c>
    </row>
    <row r="529" spans="12:13">
      <c r="L529" s="2">
        <v>43728.16666666666</v>
      </c>
      <c r="M529">
        <v>-1265.299999999981</v>
      </c>
    </row>
    <row r="530" spans="12:13">
      <c r="L530" s="2">
        <v>43732</v>
      </c>
      <c r="M530">
        <v>-1321.299999999981</v>
      </c>
    </row>
    <row r="531" spans="12:13">
      <c r="L531" s="2">
        <v>43732.66666666666</v>
      </c>
      <c r="M531">
        <v>-1341.199999999981</v>
      </c>
    </row>
    <row r="532" spans="12:13">
      <c r="L532" s="2">
        <v>43733.29166666666</v>
      </c>
      <c r="M532">
        <v>-1308.799999999981</v>
      </c>
    </row>
    <row r="533" spans="12:13">
      <c r="L533" s="2">
        <v>43734.25</v>
      </c>
      <c r="M533">
        <v>-1327.699999999982</v>
      </c>
    </row>
    <row r="534" spans="12:13">
      <c r="L534" s="2">
        <v>43734.75</v>
      </c>
      <c r="M534">
        <v>-1322.999999999982</v>
      </c>
    </row>
    <row r="535" spans="12:13">
      <c r="L535" s="2">
        <v>43735.29166666666</v>
      </c>
      <c r="M535">
        <v>-1330.199999999982</v>
      </c>
    </row>
    <row r="536" spans="12:13">
      <c r="L536" s="2">
        <v>43735.33333333334</v>
      </c>
      <c r="M536">
        <v>-1326.899999999983</v>
      </c>
    </row>
    <row r="537" spans="12:13">
      <c r="L537" s="2">
        <v>43735.375</v>
      </c>
      <c r="M537">
        <v>-1342.299999999984</v>
      </c>
    </row>
    <row r="538" spans="12:13">
      <c r="L538" s="2">
        <v>43735.41666666666</v>
      </c>
      <c r="M538">
        <v>-1357.799999999984</v>
      </c>
    </row>
    <row r="539" spans="12:13">
      <c r="L539" s="2">
        <v>43737.95833333334</v>
      </c>
      <c r="M539">
        <v>-1370.399999999983</v>
      </c>
    </row>
    <row r="540" spans="12:13">
      <c r="L540" s="2">
        <v>43738.58333333334</v>
      </c>
      <c r="M540">
        <v>-1408.499999999983</v>
      </c>
    </row>
    <row r="541" spans="12:13">
      <c r="L541" s="2">
        <v>43739.66666666666</v>
      </c>
      <c r="M541">
        <v>-1403.599999999984</v>
      </c>
    </row>
    <row r="542" spans="12:13">
      <c r="L542" s="2">
        <v>43740.375</v>
      </c>
      <c r="M542">
        <v>-1414.999999999985</v>
      </c>
    </row>
    <row r="543" spans="12:13">
      <c r="L543" s="2">
        <v>43740.45833333334</v>
      </c>
      <c r="M543">
        <v>-1368.399999999985</v>
      </c>
    </row>
    <row r="544" spans="12:13">
      <c r="L544" s="2">
        <v>43741.41666666666</v>
      </c>
      <c r="M544">
        <v>-1383.199999999985</v>
      </c>
    </row>
    <row r="545" spans="12:13">
      <c r="L545" s="2">
        <v>43741.45833333334</v>
      </c>
      <c r="M545">
        <v>-1378.399999999985</v>
      </c>
    </row>
    <row r="546" spans="12:13">
      <c r="L546" s="2">
        <v>43742.58333333334</v>
      </c>
      <c r="M546">
        <v>-1393.599999999985</v>
      </c>
    </row>
    <row r="547" spans="12:13">
      <c r="L547" s="2">
        <v>43745</v>
      </c>
      <c r="M547">
        <v>-1400.799999999985</v>
      </c>
    </row>
    <row r="548" spans="12:13">
      <c r="L548" s="2">
        <v>43745.375</v>
      </c>
      <c r="M548">
        <v>-1384.399999999986</v>
      </c>
    </row>
    <row r="549" spans="12:13">
      <c r="L549" s="2">
        <v>43746.41666666666</v>
      </c>
      <c r="M549">
        <v>-1403.199999999986</v>
      </c>
    </row>
    <row r="550" spans="12:13">
      <c r="L550" s="2">
        <v>43747.04166666666</v>
      </c>
      <c r="M550">
        <v>-1370.399999999986</v>
      </c>
    </row>
    <row r="551" spans="12:13">
      <c r="L551" s="2">
        <v>43748.125</v>
      </c>
      <c r="M551">
        <v>-1364.199999999986</v>
      </c>
    </row>
    <row r="552" spans="12:13">
      <c r="L552" s="2">
        <v>43748.29166666666</v>
      </c>
      <c r="M552">
        <v>-1274.199999999986</v>
      </c>
    </row>
    <row r="553" spans="12:13">
      <c r="L553" s="2">
        <v>43752.125</v>
      </c>
      <c r="M553">
        <v>-1277.999999999985</v>
      </c>
    </row>
    <row r="554" spans="12:13">
      <c r="L554" s="2">
        <v>43752.75</v>
      </c>
      <c r="M554">
        <v>-1275.799999999986</v>
      </c>
    </row>
    <row r="555" spans="12:13">
      <c r="L555" s="2">
        <v>43753.25</v>
      </c>
      <c r="M555">
        <v>-1319.399999999987</v>
      </c>
    </row>
    <row r="556" spans="12:13">
      <c r="L556" s="2">
        <v>43753.58333333334</v>
      </c>
      <c r="M556">
        <v>-1334.899999999987</v>
      </c>
    </row>
    <row r="557" spans="12:13">
      <c r="L557" s="2">
        <v>43754.29166666666</v>
      </c>
      <c r="M557">
        <v>-1346.299999999987</v>
      </c>
    </row>
    <row r="558" spans="12:13">
      <c r="L558" s="2">
        <v>43754.75</v>
      </c>
      <c r="M558">
        <v>-1357.999999999988</v>
      </c>
    </row>
    <row r="559" spans="12:13">
      <c r="L559" s="2">
        <v>43755.58333333334</v>
      </c>
      <c r="M559">
        <v>-1362.599999999987</v>
      </c>
    </row>
    <row r="560" spans="12:13">
      <c r="L560" s="2">
        <v>43756.33333333334</v>
      </c>
      <c r="M560">
        <v>-1367.999999999986</v>
      </c>
    </row>
    <row r="561" spans="12:13">
      <c r="L561" s="2">
        <v>43756.375</v>
      </c>
      <c r="M561">
        <v>-1364.999999999986</v>
      </c>
    </row>
    <row r="562" spans="12:13">
      <c r="L562" s="2">
        <v>43759.33333333334</v>
      </c>
      <c r="M562">
        <v>-1368.599999999986</v>
      </c>
    </row>
    <row r="563" spans="12:13">
      <c r="L563" s="2">
        <v>43760.41666666666</v>
      </c>
      <c r="M563">
        <v>-1369.399999999986</v>
      </c>
    </row>
    <row r="564" spans="12:13">
      <c r="L564" s="2">
        <v>43761.54166666666</v>
      </c>
      <c r="M564">
        <v>-1357.199999999985</v>
      </c>
    </row>
    <row r="565" spans="12:13">
      <c r="L565" s="2">
        <v>43762.29166666666</v>
      </c>
      <c r="M565">
        <v>-1352.999999999985</v>
      </c>
    </row>
    <row r="566" spans="12:13">
      <c r="L566" s="2">
        <v>43763.04166666666</v>
      </c>
      <c r="M566">
        <v>-1363.499999999985</v>
      </c>
    </row>
    <row r="567" spans="12:13">
      <c r="L567" s="2">
        <v>43763.5</v>
      </c>
      <c r="M567">
        <v>-1382.799999999984</v>
      </c>
    </row>
    <row r="568" spans="12:13">
      <c r="L568" s="2">
        <v>43763.70833333334</v>
      </c>
      <c r="M568">
        <v>-1368.799999999984</v>
      </c>
    </row>
    <row r="569" spans="12:13">
      <c r="L569" s="2">
        <v>43767.33333333334</v>
      </c>
      <c r="M569">
        <v>-1370.899999999984</v>
      </c>
    </row>
    <row r="570" spans="12:13">
      <c r="L570" s="2">
        <v>43768.54166666666</v>
      </c>
      <c r="M570">
        <v>-1381.999999999985</v>
      </c>
    </row>
    <row r="571" spans="12:13">
      <c r="L571" s="2">
        <v>43768.95833333334</v>
      </c>
      <c r="M571">
        <v>-1303.999999999985</v>
      </c>
    </row>
    <row r="572" spans="12:13">
      <c r="L572" s="2">
        <v>43770.41666666666</v>
      </c>
      <c r="M572">
        <v>-1308.799999999985</v>
      </c>
    </row>
    <row r="573" spans="12:13">
      <c r="L573" s="2">
        <v>43770.45833333334</v>
      </c>
      <c r="M573">
        <v>-1326.699999999985</v>
      </c>
    </row>
    <row r="574" spans="12:13">
      <c r="L574" s="2">
        <v>43770.5</v>
      </c>
      <c r="M574">
        <v>-1243.999999999985</v>
      </c>
    </row>
    <row r="575" spans="12:13">
      <c r="L575" s="2">
        <v>43775.29166666666</v>
      </c>
      <c r="M575">
        <v>-1257.399999999985</v>
      </c>
    </row>
    <row r="576" spans="12:13">
      <c r="L576" s="2">
        <v>43776.45833333334</v>
      </c>
      <c r="M576">
        <v>-1243.199999999985</v>
      </c>
    </row>
    <row r="577" spans="12:13">
      <c r="L577" s="2">
        <v>43777.20833333334</v>
      </c>
      <c r="M577">
        <v>-1254.799999999985</v>
      </c>
    </row>
    <row r="578" spans="12:13">
      <c r="L578" s="2">
        <v>43777.5</v>
      </c>
      <c r="M578">
        <v>-1273.799999999985</v>
      </c>
    </row>
    <row r="579" spans="12:13">
      <c r="L579" s="2">
        <v>43777.75</v>
      </c>
      <c r="M579">
        <v>-1261.199999999986</v>
      </c>
    </row>
    <row r="580" spans="12:13">
      <c r="L580" s="2">
        <v>43780.83333333334</v>
      </c>
      <c r="M580">
        <v>-1257.399999999986</v>
      </c>
    </row>
    <row r="581" spans="12:13">
      <c r="L581" s="2">
        <v>43781.70833333334</v>
      </c>
      <c r="M581">
        <v>-1242.699999999986</v>
      </c>
    </row>
    <row r="582" spans="12:13">
      <c r="L582" s="2">
        <v>43782.41666666666</v>
      </c>
      <c r="M582">
        <v>-1253.399999999986</v>
      </c>
    </row>
    <row r="583" spans="12:13">
      <c r="L583" s="2">
        <v>43782.5</v>
      </c>
      <c r="M583">
        <v>-1228.699999999986</v>
      </c>
    </row>
    <row r="584" spans="12:13">
      <c r="L584" s="2">
        <v>43784.20833333334</v>
      </c>
      <c r="M584">
        <v>-1228.899999999986</v>
      </c>
    </row>
    <row r="585" spans="12:13">
      <c r="L585" s="2">
        <v>43787.70833333334</v>
      </c>
      <c r="M585">
        <v>-1247.599999999985</v>
      </c>
    </row>
    <row r="586" spans="12:13">
      <c r="L586" s="2">
        <v>43788.375</v>
      </c>
      <c r="M586">
        <v>-1276.799999999986</v>
      </c>
    </row>
    <row r="587" spans="12:13">
      <c r="L587" s="2">
        <v>43788.75</v>
      </c>
      <c r="M587">
        <v>-1296.799999999986</v>
      </c>
    </row>
    <row r="588" spans="12:13">
      <c r="L588" s="2">
        <v>43789.66666666666</v>
      </c>
      <c r="M588">
        <v>-1333.399999999986</v>
      </c>
    </row>
    <row r="589" spans="12:13">
      <c r="L589" s="2">
        <v>43790.04166666666</v>
      </c>
      <c r="M589">
        <v>-1363.199999999986</v>
      </c>
    </row>
    <row r="590" spans="12:13">
      <c r="L590" s="2">
        <v>43790.41666666666</v>
      </c>
      <c r="M590">
        <v>-1370.599999999986</v>
      </c>
    </row>
    <row r="591" spans="12:13">
      <c r="L591" s="2">
        <v>43791.41666666666</v>
      </c>
      <c r="M591">
        <v>-1379.899999999985</v>
      </c>
    </row>
    <row r="592" spans="12:13">
      <c r="L592" s="2">
        <v>43791.79166666666</v>
      </c>
      <c r="M592">
        <v>-1346.599999999985</v>
      </c>
    </row>
    <row r="593" spans="12:13">
      <c r="L593" s="2">
        <v>43795.41666666666</v>
      </c>
      <c r="M593">
        <v>-1361.799999999985</v>
      </c>
    </row>
    <row r="594" spans="12:13">
      <c r="L594" s="2">
        <v>43795.66666666666</v>
      </c>
      <c r="M594">
        <v>-1330.999999999984</v>
      </c>
    </row>
    <row r="595" spans="12:13">
      <c r="L595" s="2">
        <v>43797.375</v>
      </c>
      <c r="M595">
        <v>-1341.899999999984</v>
      </c>
    </row>
    <row r="596" spans="12:13">
      <c r="L596" s="2">
        <v>43797.625</v>
      </c>
      <c r="M596">
        <v>-1347.499999999983</v>
      </c>
    </row>
    <row r="597" spans="12:13">
      <c r="L597" s="2">
        <v>43798.20833333334</v>
      </c>
      <c r="M597">
        <v>-1356.799999999984</v>
      </c>
    </row>
    <row r="598" spans="12:13">
      <c r="L598" s="2">
        <v>43798.45833333334</v>
      </c>
      <c r="M598">
        <v>-1368.599999999985</v>
      </c>
    </row>
    <row r="599" spans="12:13">
      <c r="L599" s="2">
        <v>43798.83333333334</v>
      </c>
      <c r="M599">
        <v>-1392.799999999985</v>
      </c>
    </row>
    <row r="600" spans="12:13">
      <c r="L600" s="2">
        <v>43801.08333333334</v>
      </c>
      <c r="M600">
        <v>-1451.699999999985</v>
      </c>
    </row>
    <row r="601" spans="12:13">
      <c r="L601" s="2">
        <v>43801.625</v>
      </c>
      <c r="M601">
        <v>-1450.799999999985</v>
      </c>
    </row>
    <row r="602" spans="12:13">
      <c r="L602" s="2">
        <v>43802.33333333334</v>
      </c>
      <c r="M602">
        <v>-1483.799999999985</v>
      </c>
    </row>
    <row r="603" spans="12:13">
      <c r="L603" s="2">
        <v>43802.5</v>
      </c>
      <c r="M603">
        <v>-1473.399999999985</v>
      </c>
    </row>
    <row r="604" spans="12:13">
      <c r="L604" s="2">
        <v>43803.41666666666</v>
      </c>
      <c r="M604">
        <v>-1470.399999999985</v>
      </c>
    </row>
    <row r="605" spans="12:13">
      <c r="L605" s="2">
        <v>43804.70833333334</v>
      </c>
      <c r="M605">
        <v>-1457.699999999984</v>
      </c>
    </row>
    <row r="606" spans="12:13">
      <c r="L606" s="2">
        <v>43805.83333333334</v>
      </c>
      <c r="M606">
        <v>-1450.299999999982</v>
      </c>
    </row>
    <row r="607" spans="12:13">
      <c r="L607" s="2">
        <v>43807.95833333334</v>
      </c>
      <c r="M607">
        <v>-1448.999999999982</v>
      </c>
    </row>
    <row r="608" spans="12:13">
      <c r="L608" s="2">
        <v>43808.79166666666</v>
      </c>
      <c r="M608">
        <v>-1454.399999999982</v>
      </c>
    </row>
    <row r="609" spans="12:13">
      <c r="L609" s="2">
        <v>43809.45833333334</v>
      </c>
      <c r="M609">
        <v>-1470.399999999981</v>
      </c>
    </row>
    <row r="610" spans="12:13">
      <c r="L610" s="2">
        <v>43809.66666666666</v>
      </c>
      <c r="M610">
        <v>-1476.99999999998</v>
      </c>
    </row>
    <row r="611" spans="12:13">
      <c r="L611" s="2">
        <v>43810.41666666666</v>
      </c>
      <c r="M611">
        <v>-1474.999999999979</v>
      </c>
    </row>
    <row r="612" spans="12:13">
      <c r="L612" s="2">
        <v>43811.41666666666</v>
      </c>
      <c r="M612">
        <v>-1410.799999999978</v>
      </c>
    </row>
    <row r="613" spans="12:13">
      <c r="L613" s="2">
        <v>43812.66666666666</v>
      </c>
      <c r="M613">
        <v>-1421.999999999978</v>
      </c>
    </row>
    <row r="614" spans="12:13">
      <c r="L614" s="2">
        <v>43815.29166666666</v>
      </c>
      <c r="M614">
        <v>-1401.699999999978</v>
      </c>
    </row>
    <row r="615" spans="12:13">
      <c r="L615" s="2">
        <v>43816.33333333334</v>
      </c>
      <c r="M615">
        <v>-1398.799999999977</v>
      </c>
    </row>
    <row r="616" spans="12:13">
      <c r="L616" s="2">
        <v>43816.5</v>
      </c>
      <c r="M616">
        <v>-1410.499999999975</v>
      </c>
    </row>
    <row r="617" spans="12:13">
      <c r="L617" s="2">
        <v>43816.70833333334</v>
      </c>
      <c r="M617">
        <v>-1424.799999999976</v>
      </c>
    </row>
    <row r="618" spans="12:13">
      <c r="L618" s="2">
        <v>43817.54166666666</v>
      </c>
      <c r="M618">
        <v>-1429.499999999975</v>
      </c>
    </row>
    <row r="619" spans="12:13">
      <c r="L619" s="2">
        <v>43818.375</v>
      </c>
      <c r="M619">
        <v>-1406.799999999975</v>
      </c>
    </row>
    <row r="620" spans="12:13">
      <c r="L620" s="2">
        <v>43819.20833333334</v>
      </c>
      <c r="M620">
        <v>-1400.399999999976</v>
      </c>
    </row>
    <row r="621" spans="12:13">
      <c r="L621" s="2">
        <v>43822.29166666666</v>
      </c>
      <c r="M621">
        <v>-1401.299999999976</v>
      </c>
    </row>
    <row r="622" spans="12:13">
      <c r="L622" s="2">
        <v>43823.04166666666</v>
      </c>
      <c r="M622">
        <v>-1407.199999999976</v>
      </c>
    </row>
    <row r="623" spans="12:13">
      <c r="L623" s="2">
        <v>43823.625</v>
      </c>
      <c r="M623">
        <v>-1425.899999999976</v>
      </c>
    </row>
    <row r="624" spans="12:13">
      <c r="L624" s="2">
        <v>43825</v>
      </c>
      <c r="M624">
        <v>-1429.899999999975</v>
      </c>
    </row>
    <row r="625" spans="12:13">
      <c r="L625" s="2">
        <v>43826.08333333334</v>
      </c>
      <c r="M625">
        <v>-1426.099999999974</v>
      </c>
    </row>
    <row r="626" spans="12:13">
      <c r="L626" s="2">
        <v>43826.75</v>
      </c>
      <c r="M626">
        <v>-1430.999999999973</v>
      </c>
    </row>
    <row r="627" spans="12:13">
      <c r="L627" s="2">
        <v>43826.79166666666</v>
      </c>
      <c r="M627">
        <v>-1359.399999999973</v>
      </c>
    </row>
    <row r="628" spans="12:13">
      <c r="L628" s="2">
        <v>43831.91666666666</v>
      </c>
      <c r="M628">
        <v>-1384.599999999974</v>
      </c>
    </row>
    <row r="629" spans="12:13">
      <c r="L629" s="2">
        <v>43832.66666666666</v>
      </c>
      <c r="M629">
        <v>-1338.999999999974</v>
      </c>
    </row>
    <row r="630" spans="12:13">
      <c r="L630" s="2">
        <v>43836.33333333334</v>
      </c>
      <c r="M630">
        <v>-1292.999999999973</v>
      </c>
    </row>
    <row r="631" spans="12:13">
      <c r="L631" s="2">
        <v>43837.54166666666</v>
      </c>
      <c r="M631">
        <v>-1309.899999999973</v>
      </c>
    </row>
    <row r="632" spans="12:13">
      <c r="L632" s="2">
        <v>43837.625</v>
      </c>
      <c r="M632">
        <v>-1383.999999999973</v>
      </c>
    </row>
    <row r="633" spans="12:13">
      <c r="L633" s="2">
        <v>43838</v>
      </c>
      <c r="M633">
        <v>-1465.199999999973</v>
      </c>
    </row>
    <row r="634" spans="12:13">
      <c r="L634" s="2">
        <v>43838.41666666666</v>
      </c>
      <c r="M634">
        <v>-1382.399999999972</v>
      </c>
    </row>
    <row r="635" spans="12:13">
      <c r="L635" s="2">
        <v>43840.83333333334</v>
      </c>
      <c r="M635">
        <v>-1395.499999999972</v>
      </c>
    </row>
    <row r="636" spans="12:13">
      <c r="L636" s="2">
        <v>43843.20833333334</v>
      </c>
      <c r="M636">
        <v>-1362.599999999973</v>
      </c>
    </row>
    <row r="637" spans="12:13">
      <c r="L637" s="2">
        <v>43844.58333333334</v>
      </c>
      <c r="M637">
        <v>-1355.999999999974</v>
      </c>
    </row>
    <row r="638" spans="12:13">
      <c r="L638" s="2">
        <v>43845.875</v>
      </c>
      <c r="M638">
        <v>-1352.999999999974</v>
      </c>
    </row>
    <row r="639" spans="12:13">
      <c r="L639" s="2">
        <v>43846.04166666666</v>
      </c>
      <c r="M639">
        <v>-1353.499999999974</v>
      </c>
    </row>
    <row r="640" spans="12:13">
      <c r="L640" s="2">
        <v>43846.08333333334</v>
      </c>
      <c r="M640">
        <v>-1336.799999999973</v>
      </c>
    </row>
    <row r="641" spans="12:13">
      <c r="L641" s="2">
        <v>43847.5</v>
      </c>
      <c r="M641">
        <v>-1345.099999999973</v>
      </c>
    </row>
    <row r="642" spans="12:13">
      <c r="L642" s="2">
        <v>43850.08333333334</v>
      </c>
      <c r="M642">
        <v>-1348.199999999974</v>
      </c>
    </row>
    <row r="643" spans="12:13">
      <c r="L643" s="2">
        <v>43850.625</v>
      </c>
      <c r="M643">
        <v>-1350.199999999975</v>
      </c>
    </row>
    <row r="644" spans="12:13">
      <c r="L644" s="2">
        <v>43850.66666666666</v>
      </c>
      <c r="M644">
        <v>-1351.199999999975</v>
      </c>
    </row>
    <row r="645" spans="12:13">
      <c r="L645" s="2">
        <v>43850.83333333334</v>
      </c>
      <c r="M645">
        <v>-1355.999999999975</v>
      </c>
    </row>
    <row r="646" spans="12:13">
      <c r="L646" s="2">
        <v>43851</v>
      </c>
      <c r="M646">
        <v>-1382.499999999975</v>
      </c>
    </row>
    <row r="647" spans="12:13">
      <c r="L647" s="2">
        <v>43851.04166666666</v>
      </c>
      <c r="M647">
        <v>-1391.899999999975</v>
      </c>
    </row>
    <row r="648" spans="12:13">
      <c r="L648" s="2">
        <v>43852.20833333334</v>
      </c>
      <c r="M648">
        <v>-1402.999999999974</v>
      </c>
    </row>
    <row r="649" spans="12:13">
      <c r="L649" s="2">
        <v>43852.66666666666</v>
      </c>
      <c r="M649">
        <v>-1355.599999999974</v>
      </c>
    </row>
    <row r="650" spans="12:13">
      <c r="L650" s="2">
        <v>43854.08333333334</v>
      </c>
      <c r="M650">
        <v>-1369.199999999975</v>
      </c>
    </row>
    <row r="651" spans="12:13">
      <c r="L651" s="2">
        <v>43854.70833333334</v>
      </c>
      <c r="M651">
        <v>-1339.999999999976</v>
      </c>
    </row>
    <row r="652" spans="12:13">
      <c r="L652" s="2">
        <v>43858.20833333334</v>
      </c>
      <c r="M652">
        <v>-1333.599999999977</v>
      </c>
    </row>
    <row r="653" spans="12:13">
      <c r="L653" s="2">
        <v>43859.41666666666</v>
      </c>
      <c r="M653">
        <v>-1329.799999999977</v>
      </c>
    </row>
    <row r="654" spans="12:13">
      <c r="L654" s="2">
        <v>43861.04166666666</v>
      </c>
      <c r="M654">
        <v>-1359.399999999978</v>
      </c>
    </row>
    <row r="655" spans="12:13">
      <c r="L655" s="2">
        <v>43861.58333333334</v>
      </c>
      <c r="M655">
        <v>-1344.799999999977</v>
      </c>
    </row>
    <row r="656" spans="12:13">
      <c r="L656" s="2">
        <v>43864.33333333334</v>
      </c>
      <c r="M656">
        <v>-1208.799999999977</v>
      </c>
    </row>
    <row r="657" spans="12:13">
      <c r="L657" s="2">
        <v>43868.25</v>
      </c>
      <c r="M657">
        <v>-1189.999999999979</v>
      </c>
    </row>
    <row r="658" spans="12:13">
      <c r="L658" s="2">
        <v>43871.33333333334</v>
      </c>
      <c r="M658">
        <v>-1199.599999999979</v>
      </c>
    </row>
    <row r="659" spans="12:13">
      <c r="L659" s="2">
        <v>43871.70833333334</v>
      </c>
      <c r="M659">
        <v>-1218.499999999978</v>
      </c>
    </row>
    <row r="660" spans="12:13">
      <c r="L660" s="2">
        <v>43872.08333333334</v>
      </c>
      <c r="M660">
        <v>-1227.399999999978</v>
      </c>
    </row>
    <row r="661" spans="12:13">
      <c r="L661" s="2">
        <v>43872.66666666666</v>
      </c>
      <c r="M661">
        <v>-1231.499999999978</v>
      </c>
    </row>
    <row r="662" spans="12:13">
      <c r="L662" s="2">
        <v>43873.16666666666</v>
      </c>
      <c r="M662">
        <v>-1228.299999999977</v>
      </c>
    </row>
    <row r="663" spans="12:13">
      <c r="L663" s="2">
        <v>43874.125</v>
      </c>
      <c r="M663">
        <v>-1224.799999999975</v>
      </c>
    </row>
    <row r="664" spans="12:13">
      <c r="L664" s="2">
        <v>43874.875</v>
      </c>
      <c r="M664">
        <v>-1227.199999999974</v>
      </c>
    </row>
    <row r="665" spans="12:13">
      <c r="L665" s="2">
        <v>43875.45833333334</v>
      </c>
      <c r="M665">
        <v>-1230.399999999974</v>
      </c>
    </row>
    <row r="666" spans="12:13">
      <c r="L666" s="2">
        <v>43878.08333333334</v>
      </c>
      <c r="M666">
        <v>-1236.399999999974</v>
      </c>
    </row>
    <row r="667" spans="12:13">
      <c r="L667" s="2">
        <v>43879.04166666666</v>
      </c>
      <c r="M667">
        <v>-1239.599999999974</v>
      </c>
    </row>
    <row r="668" spans="12:13">
      <c r="L668" s="2">
        <v>43879.66666666666</v>
      </c>
      <c r="M668">
        <v>-1021.999999999973</v>
      </c>
    </row>
    <row r="669" spans="12:13">
      <c r="L669" s="2">
        <v>43882.25</v>
      </c>
      <c r="M669">
        <v>-907.7999999999738</v>
      </c>
    </row>
    <row r="670" spans="12:13">
      <c r="L670" s="2">
        <v>43886.25</v>
      </c>
      <c r="M670">
        <v>-939.7999999999745</v>
      </c>
    </row>
    <row r="671" spans="12:13">
      <c r="L671" s="2">
        <v>43886.45833333334</v>
      </c>
      <c r="M671">
        <v>-925.1999999999744</v>
      </c>
    </row>
    <row r="672" spans="12:13">
      <c r="L672" s="2">
        <v>43887.20833333334</v>
      </c>
      <c r="M672">
        <v>-924.0999999999733</v>
      </c>
    </row>
    <row r="673" spans="12:13">
      <c r="L673" s="2">
        <v>43887.95833333334</v>
      </c>
      <c r="M673">
        <v>-686.9999999999724</v>
      </c>
    </row>
    <row r="674" spans="12:13">
      <c r="L674" s="2">
        <v>43892.33333333334</v>
      </c>
      <c r="M674">
        <v>-731.9999999999727</v>
      </c>
    </row>
    <row r="675" spans="12:13">
      <c r="L675" s="2">
        <v>43892.58333333334</v>
      </c>
      <c r="M675">
        <v>-804.299999999974</v>
      </c>
    </row>
    <row r="676" spans="12:13">
      <c r="L676" s="2">
        <v>43892.91666666666</v>
      </c>
      <c r="M676">
        <v>-825.3999999999753</v>
      </c>
    </row>
    <row r="677" spans="12:13">
      <c r="L677" s="2">
        <v>43893.33333333334</v>
      </c>
      <c r="M677">
        <v>-759.4999999999761</v>
      </c>
    </row>
    <row r="678" spans="12:13">
      <c r="L678" s="2">
        <v>43894.33333333334</v>
      </c>
      <c r="M678">
        <v>-768.7999999999765</v>
      </c>
    </row>
    <row r="679" spans="12:13">
      <c r="L679" s="2">
        <v>43894.79166666666</v>
      </c>
      <c r="M679">
        <v>-807.9999999999761</v>
      </c>
    </row>
    <row r="680" spans="12:13">
      <c r="L680" s="2">
        <v>43894.95833333334</v>
      </c>
      <c r="M680">
        <v>-842.499999999976</v>
      </c>
    </row>
    <row r="681" spans="12:13">
      <c r="L681" s="2">
        <v>43895.29166666666</v>
      </c>
      <c r="M681">
        <v>-444.2999999999761</v>
      </c>
    </row>
    <row r="682" spans="12:13">
      <c r="L682" s="2">
        <v>43900</v>
      </c>
      <c r="M682">
        <v>-257.5999999999756</v>
      </c>
    </row>
    <row r="683" spans="12:13">
      <c r="L683" s="2">
        <v>43901.33333333334</v>
      </c>
      <c r="M683">
        <v>-228.799999999976</v>
      </c>
    </row>
    <row r="684" spans="12:13">
      <c r="L684" s="2">
        <v>43901.66666666666</v>
      </c>
      <c r="M684">
        <v>-250.7999999999759</v>
      </c>
    </row>
    <row r="685" spans="12:13">
      <c r="L685" s="2">
        <v>43901.70833333334</v>
      </c>
      <c r="M685">
        <v>-342.9999999999756</v>
      </c>
    </row>
    <row r="686" spans="12:13">
      <c r="L686" s="2">
        <v>43902.625</v>
      </c>
      <c r="M686">
        <v>-230.9999999999751</v>
      </c>
    </row>
    <row r="687" spans="12:13">
      <c r="L687" s="2">
        <v>43906.16666666666</v>
      </c>
      <c r="M687">
        <v>-211.3999999999739</v>
      </c>
    </row>
    <row r="688" spans="12:13">
      <c r="L688" s="2">
        <v>43907</v>
      </c>
      <c r="M688">
        <v>-166.7999999999727</v>
      </c>
    </row>
    <row r="689" spans="12:13">
      <c r="L689" s="2">
        <v>43908.20833333334</v>
      </c>
      <c r="M689">
        <v>-270.3999999999714</v>
      </c>
    </row>
    <row r="690" spans="12:13">
      <c r="L690" s="2">
        <v>43908.58333333334</v>
      </c>
      <c r="M690">
        <v>-126.7999999999707</v>
      </c>
    </row>
    <row r="691" spans="12:13">
      <c r="L691" s="2">
        <v>43910.29166666666</v>
      </c>
      <c r="M691">
        <v>-321.9999999999705</v>
      </c>
    </row>
    <row r="692" spans="12:13">
      <c r="L692" s="2">
        <v>43910.66666666666</v>
      </c>
      <c r="M692">
        <v>-439.9999999999698</v>
      </c>
    </row>
    <row r="693" spans="12:13">
      <c r="L693" s="2">
        <v>43913.125</v>
      </c>
      <c r="M693">
        <v>-546.7999999999695</v>
      </c>
    </row>
    <row r="694" spans="12:13">
      <c r="L694" s="2">
        <v>43913.625</v>
      </c>
      <c r="M694">
        <v>-651.5999999999697</v>
      </c>
    </row>
    <row r="695" spans="12:13">
      <c r="L695" s="2">
        <v>43914.125</v>
      </c>
      <c r="M695">
        <v>-761.3999999999696</v>
      </c>
    </row>
    <row r="696" spans="12:13">
      <c r="L696" s="2">
        <v>43914.58333333334</v>
      </c>
      <c r="M696">
        <v>-769.1999999999699</v>
      </c>
    </row>
    <row r="697" spans="12:13">
      <c r="L697" s="2">
        <v>43915.16666666666</v>
      </c>
      <c r="M697">
        <v>-762.9999999999702</v>
      </c>
    </row>
    <row r="698" spans="12:13">
      <c r="L698" s="2">
        <v>43915.45833333334</v>
      </c>
      <c r="M698">
        <v>-787.5999999999697</v>
      </c>
    </row>
    <row r="699" spans="12:13">
      <c r="L699" s="2">
        <v>43915.91666666666</v>
      </c>
      <c r="M699">
        <v>-484.9999999999686</v>
      </c>
    </row>
    <row r="700" spans="12:13">
      <c r="L700" s="2">
        <v>43920.45833333334</v>
      </c>
      <c r="M700">
        <v>-505.999999999968</v>
      </c>
    </row>
    <row r="701" spans="12:13">
      <c r="L701" s="2">
        <v>43921.66666666666</v>
      </c>
      <c r="M701">
        <v>-476.5999999999683</v>
      </c>
    </row>
    <row r="702" spans="12:13">
      <c r="L702" s="2">
        <v>43923.16666666666</v>
      </c>
      <c r="M702">
        <v>-498.7999999999691</v>
      </c>
    </row>
    <row r="703" spans="12:13">
      <c r="L703" s="2">
        <v>43923.54166666666</v>
      </c>
      <c r="M703">
        <v>-566.3999999999694</v>
      </c>
    </row>
    <row r="704" spans="12:13">
      <c r="L704" s="2">
        <v>43923.58333333334</v>
      </c>
      <c r="M704">
        <v>-482.1999999999695</v>
      </c>
    </row>
    <row r="705" spans="12:13">
      <c r="L705" s="2">
        <v>43928.125</v>
      </c>
      <c r="M705">
        <v>-487.5999999999697</v>
      </c>
    </row>
    <row r="706" spans="12:13">
      <c r="L706" s="2">
        <v>43928.66666666666</v>
      </c>
      <c r="M706">
        <v>-493.399999999969</v>
      </c>
    </row>
    <row r="707" spans="12:13">
      <c r="L707" s="2">
        <v>43928.875</v>
      </c>
      <c r="M707">
        <v>-499.6999999999678</v>
      </c>
    </row>
    <row r="708" spans="12:13">
      <c r="L708" s="2">
        <v>43929.375</v>
      </c>
      <c r="M708">
        <v>-509.3999999999672</v>
      </c>
    </row>
    <row r="709" spans="12:13">
      <c r="L709" s="2">
        <v>43929.70833333334</v>
      </c>
      <c r="M709">
        <v>-536.2999999999678</v>
      </c>
    </row>
    <row r="710" spans="12:13">
      <c r="L710" s="2">
        <v>43930</v>
      </c>
      <c r="M710">
        <v>-553.9999999999684</v>
      </c>
    </row>
    <row r="711" spans="12:13">
      <c r="L711" s="2">
        <v>43930.5</v>
      </c>
      <c r="M711">
        <v>-415.5999999999684</v>
      </c>
    </row>
    <row r="712" spans="12:13">
      <c r="L712" s="2">
        <v>43936.33333333334</v>
      </c>
      <c r="M712">
        <v>-406.1999999999675</v>
      </c>
    </row>
    <row r="713" spans="12:13">
      <c r="L713" s="2">
        <v>43937.58333333334</v>
      </c>
      <c r="M713">
        <v>-448.1999999999663</v>
      </c>
    </row>
    <row r="714" spans="12:13">
      <c r="L714" s="2">
        <v>43937.91666666666</v>
      </c>
      <c r="M714">
        <v>-466.599999999966</v>
      </c>
    </row>
    <row r="715" spans="12:13">
      <c r="L715" s="2">
        <v>43938.33333333334</v>
      </c>
      <c r="M715">
        <v>-475.3999999999668</v>
      </c>
    </row>
    <row r="716" spans="12:13">
      <c r="L716" s="2">
        <v>43941.08333333334</v>
      </c>
      <c r="M716">
        <v>-492.399999999967</v>
      </c>
    </row>
    <row r="717" spans="12:13">
      <c r="L717" s="2">
        <v>43941.625</v>
      </c>
      <c r="M717">
        <v>-503.1999999999674</v>
      </c>
    </row>
    <row r="718" spans="12:13">
      <c r="L718" s="2">
        <v>43942.70833333334</v>
      </c>
      <c r="M718">
        <v>-523.5999999999682</v>
      </c>
    </row>
    <row r="719" spans="12:13">
      <c r="L719" s="2">
        <v>43943.29166666666</v>
      </c>
      <c r="M719">
        <v>-544.299999999969</v>
      </c>
    </row>
    <row r="720" spans="12:13">
      <c r="L720" s="2">
        <v>43943.66666666666</v>
      </c>
      <c r="M720">
        <v>-561.1999999999701</v>
      </c>
    </row>
    <row r="721" spans="12:13">
      <c r="L721" s="2">
        <v>43944.29166666666</v>
      </c>
      <c r="M721">
        <v>-564.7999999999703</v>
      </c>
    </row>
    <row r="722" spans="12:13">
      <c r="L722" s="2">
        <v>43945.08333333334</v>
      </c>
      <c r="M722">
        <v>-589.0999999999698</v>
      </c>
    </row>
    <row r="723" spans="12:13">
      <c r="L723" s="2">
        <v>43945.58333333334</v>
      </c>
      <c r="M723">
        <v>-570.3999999999701</v>
      </c>
    </row>
    <row r="724" spans="12:13">
      <c r="L724" s="2">
        <v>43948.875</v>
      </c>
      <c r="M724">
        <v>-590.5999999999699</v>
      </c>
    </row>
    <row r="725" spans="12:13">
      <c r="L725" s="2">
        <v>43949.33333333334</v>
      </c>
      <c r="M725">
        <v>-556.2999999999695</v>
      </c>
    </row>
    <row r="726" spans="12:13">
      <c r="L726" s="2">
        <v>43950.70833333334</v>
      </c>
      <c r="M726">
        <v>-569.3999999999695</v>
      </c>
    </row>
    <row r="727" spans="12:13">
      <c r="L727" s="2">
        <v>43951.25</v>
      </c>
      <c r="M727">
        <v>-604.7999999999695</v>
      </c>
    </row>
    <row r="728" spans="12:13">
      <c r="L728" s="2">
        <v>43951.58333333334</v>
      </c>
      <c r="M728">
        <v>-619.0999999999696</v>
      </c>
    </row>
    <row r="729" spans="12:13">
      <c r="L729" s="2">
        <v>43952.375</v>
      </c>
      <c r="M729">
        <v>-630.9999999999695</v>
      </c>
    </row>
    <row r="730" spans="12:13">
      <c r="L730" s="2">
        <v>43955.54166666666</v>
      </c>
      <c r="M730">
        <v>-651.6999999999703</v>
      </c>
    </row>
    <row r="731" spans="12:13">
      <c r="L731" s="2">
        <v>43955.91666666666</v>
      </c>
      <c r="M731">
        <v>-655.2999999999704</v>
      </c>
    </row>
    <row r="732" spans="12:13">
      <c r="L732" s="2">
        <v>43956.45833333334</v>
      </c>
      <c r="M732">
        <v>-675.5999999999692</v>
      </c>
    </row>
    <row r="733" spans="12:13">
      <c r="L733" s="2">
        <v>43956.70833333334</v>
      </c>
      <c r="M733">
        <v>-640.5999999999683</v>
      </c>
    </row>
    <row r="734" spans="12:13">
      <c r="L734" s="2">
        <v>43958.125</v>
      </c>
      <c r="M734">
        <v>-628.1999999999673</v>
      </c>
    </row>
    <row r="735" spans="12:13">
      <c r="L735" s="2">
        <v>43958.91666666666</v>
      </c>
      <c r="M735">
        <v>-634.999999999967</v>
      </c>
    </row>
    <row r="736" spans="12:13">
      <c r="L736" s="2">
        <v>43959.29166666666</v>
      </c>
      <c r="M736">
        <v>-529.2999999999668</v>
      </c>
    </row>
    <row r="737" spans="12:13">
      <c r="L737" s="2">
        <v>43963.20833333334</v>
      </c>
      <c r="M737">
        <v>-490.6999999999658</v>
      </c>
    </row>
    <row r="738" spans="12:13">
      <c r="L738" s="2">
        <v>43965.58333333334</v>
      </c>
      <c r="M738">
        <v>-488.1999999999652</v>
      </c>
    </row>
    <row r="739" spans="12:13">
      <c r="L739" s="2">
        <v>43966.375</v>
      </c>
      <c r="M739">
        <v>-488.9999999999648</v>
      </c>
    </row>
    <row r="740" spans="12:13">
      <c r="L740" s="2">
        <v>43966.83333333334</v>
      </c>
      <c r="M740">
        <v>-483.2999999999645</v>
      </c>
    </row>
    <row r="741" spans="12:13">
      <c r="L741" s="2">
        <v>43969.16666666666</v>
      </c>
      <c r="M741">
        <v>-485.9999999999646</v>
      </c>
    </row>
    <row r="742" spans="12:13">
      <c r="L742" s="2">
        <v>43969.20833333334</v>
      </c>
      <c r="M742">
        <v>-483.1999999999641</v>
      </c>
    </row>
    <row r="743" spans="12:13">
      <c r="L743" s="2">
        <v>43969.29166666666</v>
      </c>
      <c r="M743">
        <v>-492.3999999999639</v>
      </c>
    </row>
    <row r="744" spans="12:13">
      <c r="L744" s="2">
        <v>43969.45833333334</v>
      </c>
      <c r="M744">
        <v>-444.999999999965</v>
      </c>
    </row>
    <row r="745" spans="12:13">
      <c r="L745" s="2">
        <v>43971.20833333334</v>
      </c>
      <c r="M745">
        <v>-434.5999999999651</v>
      </c>
    </row>
    <row r="746" spans="12:13">
      <c r="L746" s="2">
        <v>43972.08333333334</v>
      </c>
      <c r="M746">
        <v>-442.9999999999654</v>
      </c>
    </row>
    <row r="747" spans="12:13">
      <c r="L747" s="2">
        <v>43972.79166666666</v>
      </c>
      <c r="M747">
        <v>-444.6999999999664</v>
      </c>
    </row>
    <row r="748" spans="12:13">
      <c r="L748" s="2">
        <v>43973.75</v>
      </c>
      <c r="M748">
        <v>-430.9999999999663</v>
      </c>
    </row>
    <row r="749" spans="12:13">
      <c r="L749" s="2">
        <v>43976.70833333334</v>
      </c>
      <c r="M749">
        <v>-431.7999999999659</v>
      </c>
    </row>
    <row r="750" spans="12:13">
      <c r="L750" s="2">
        <v>43976.79166666666</v>
      </c>
      <c r="M750">
        <v>-457.2999999999655</v>
      </c>
    </row>
    <row r="751" spans="12:13">
      <c r="L751" s="2">
        <v>43977.45833333334</v>
      </c>
      <c r="M751">
        <v>-481.9999999999654</v>
      </c>
    </row>
    <row r="752" spans="12:13">
      <c r="L752" s="2">
        <v>43978.41666666666</v>
      </c>
      <c r="M752">
        <v>-491.4999999999653</v>
      </c>
    </row>
    <row r="753" spans="12:13">
      <c r="L753" s="2">
        <v>43979.58333333334</v>
      </c>
      <c r="M753">
        <v>-509.7999999999646</v>
      </c>
    </row>
    <row r="754" spans="12:13">
      <c r="L754" s="2">
        <v>43980.66666666666</v>
      </c>
      <c r="M754">
        <v>-537.5999999999638</v>
      </c>
    </row>
    <row r="755" spans="12:13">
      <c r="L755" s="2">
        <v>43983.29166666666</v>
      </c>
      <c r="M755">
        <v>-545.7999999999631</v>
      </c>
    </row>
    <row r="756" spans="12:13">
      <c r="L756" s="2">
        <v>43983.70833333334</v>
      </c>
      <c r="M756">
        <v>-547.5999999999632</v>
      </c>
    </row>
    <row r="757" spans="12:13">
      <c r="L757" s="2">
        <v>43983.83333333334</v>
      </c>
      <c r="M757">
        <v>-557.4999999999636</v>
      </c>
    </row>
    <row r="758" spans="12:13">
      <c r="L758" s="2">
        <v>43984.08333333334</v>
      </c>
      <c r="M758">
        <v>-447.2999999999632</v>
      </c>
    </row>
    <row r="759" spans="12:13">
      <c r="L759" s="2">
        <v>43985.33333333334</v>
      </c>
      <c r="M759">
        <v>-433.1999999999627</v>
      </c>
    </row>
    <row r="760" spans="12:13">
      <c r="L760" s="2">
        <v>43985.5</v>
      </c>
      <c r="M760">
        <v>-398.1999999999633</v>
      </c>
    </row>
    <row r="761" spans="12:13">
      <c r="L761" s="2">
        <v>43986.58333333334</v>
      </c>
      <c r="M761">
        <v>-413.6999999999634</v>
      </c>
    </row>
    <row r="762" spans="12:13">
      <c r="L762" s="2">
        <v>43986.83333333334</v>
      </c>
      <c r="M762">
        <v>-384.1999999999632</v>
      </c>
    </row>
    <row r="763" spans="12:13">
      <c r="L763" s="2">
        <v>43990.16666666666</v>
      </c>
      <c r="M763">
        <v>-145.7999999999632</v>
      </c>
    </row>
    <row r="764" spans="12:13">
      <c r="L764" s="2">
        <v>43994.125</v>
      </c>
      <c r="M764">
        <v>-134.5999999999623</v>
      </c>
    </row>
    <row r="765" spans="12:13">
      <c r="L765" s="2">
        <v>43997.08333333334</v>
      </c>
      <c r="M765">
        <v>-155.5999999999617</v>
      </c>
    </row>
    <row r="766" spans="12:13">
      <c r="L766" s="2">
        <v>43997.54166666666</v>
      </c>
      <c r="M766">
        <v>-152.099999999962</v>
      </c>
    </row>
    <row r="767" spans="12:13">
      <c r="L767" s="2">
        <v>43998.54166666666</v>
      </c>
      <c r="M767">
        <v>-146.7999999999623</v>
      </c>
    </row>
    <row r="768" spans="12:13">
      <c r="L768" s="2">
        <v>43999.45833333334</v>
      </c>
      <c r="M768">
        <v>-173.6999999999628</v>
      </c>
    </row>
    <row r="769" spans="12:13">
      <c r="L769" s="2">
        <v>43999.75</v>
      </c>
      <c r="M769">
        <v>-163.7999999999639</v>
      </c>
    </row>
    <row r="770" spans="12:13">
      <c r="L770" s="2">
        <v>44000.95833333334</v>
      </c>
      <c r="M770">
        <v>-171.7999999999637</v>
      </c>
    </row>
    <row r="771" spans="12:13">
      <c r="L771" s="2">
        <v>44001.41666666666</v>
      </c>
      <c r="M771">
        <v>-173.5999999999623</v>
      </c>
    </row>
    <row r="772" spans="12:13">
      <c r="L772" s="2">
        <v>44004.25</v>
      </c>
      <c r="M772">
        <v>-177.1999999999611</v>
      </c>
    </row>
    <row r="773" spans="12:13">
      <c r="L773" s="2">
        <v>44004.83333333334</v>
      </c>
      <c r="M773">
        <v>-177.5999999999601</v>
      </c>
    </row>
    <row r="774" spans="12:13">
      <c r="L774" s="2">
        <v>44004.91666666666</v>
      </c>
      <c r="M774">
        <v>-241.8999999999602</v>
      </c>
    </row>
    <row r="775" spans="12:13">
      <c r="L775" s="2">
        <v>44005.54166666666</v>
      </c>
      <c r="M775">
        <v>-274.3999999999605</v>
      </c>
    </row>
    <row r="776" spans="12:13">
      <c r="L776" s="2">
        <v>44006.25</v>
      </c>
      <c r="M776">
        <v>-214.4999999999601</v>
      </c>
    </row>
    <row r="777" spans="12:13">
      <c r="L777" s="2">
        <v>44007.875</v>
      </c>
      <c r="M777">
        <v>-214.3999999999596</v>
      </c>
    </row>
    <row r="778" spans="12:13">
      <c r="L778" s="2">
        <v>44008.75</v>
      </c>
      <c r="M778">
        <v>-213.1999999999596</v>
      </c>
    </row>
    <row r="779" spans="12:13">
      <c r="L779" s="2">
        <v>44011.33333333334</v>
      </c>
      <c r="M779">
        <v>-246.1999999999594</v>
      </c>
    </row>
    <row r="780" spans="12:13">
      <c r="L780" s="2">
        <v>44011.54166666666</v>
      </c>
      <c r="M780">
        <v>-239.3999999999596</v>
      </c>
    </row>
    <row r="781" spans="12:13">
      <c r="L781" s="2">
        <v>44013.20833333334</v>
      </c>
      <c r="M781">
        <v>-223.5999999999595</v>
      </c>
    </row>
    <row r="782" spans="12:13">
      <c r="L782" s="2">
        <v>44014.375</v>
      </c>
      <c r="M782">
        <v>-222.599999999959</v>
      </c>
    </row>
    <row r="783" spans="12:13">
      <c r="L783" s="2">
        <v>44014.45833333334</v>
      </c>
      <c r="M783">
        <v>-240.3999999999587</v>
      </c>
    </row>
    <row r="784" spans="12:13">
      <c r="L784" s="2">
        <v>44014.5</v>
      </c>
      <c r="M784">
        <v>-253.9999999999583</v>
      </c>
    </row>
    <row r="785" spans="12:13">
      <c r="L785" s="2">
        <v>44015.125</v>
      </c>
      <c r="M785">
        <v>-255.1999999999583</v>
      </c>
    </row>
    <row r="786" spans="12:13">
      <c r="L786" s="2">
        <v>44015.70833333334</v>
      </c>
      <c r="M786">
        <v>-251.9999999999587</v>
      </c>
    </row>
    <row r="787" spans="12:13">
      <c r="L787" s="2">
        <v>44018.54166666666</v>
      </c>
      <c r="M787">
        <v>-261.3999999999595</v>
      </c>
    </row>
    <row r="788" spans="12:13">
      <c r="L788" s="2">
        <v>44019.29166666666</v>
      </c>
      <c r="M788">
        <v>-269.4999999999598</v>
      </c>
    </row>
    <row r="789" spans="12:13">
      <c r="L789" s="2">
        <v>44019.875</v>
      </c>
      <c r="M789">
        <v>-271.1999999999594</v>
      </c>
    </row>
    <row r="790" spans="12:13">
      <c r="L790" s="2">
        <v>44020.20833333334</v>
      </c>
      <c r="M790">
        <v>-271.7999999999594</v>
      </c>
    </row>
    <row r="791" spans="12:13">
      <c r="L791" s="2">
        <v>44020.41666666666</v>
      </c>
      <c r="M791">
        <v>-250.9999999999596</v>
      </c>
    </row>
    <row r="792" spans="12:13">
      <c r="L792" s="2">
        <v>44021.41666666666</v>
      </c>
      <c r="M792">
        <v>-273.39999999996</v>
      </c>
    </row>
    <row r="793" spans="12:13">
      <c r="L793" s="2">
        <v>44021.54166666666</v>
      </c>
      <c r="M793">
        <v>-249.3999999999605</v>
      </c>
    </row>
    <row r="794" spans="12:13">
      <c r="L794" s="2">
        <v>44024.91666666666</v>
      </c>
      <c r="M794">
        <v>-210.9999999999604</v>
      </c>
    </row>
    <row r="795" spans="12:13">
      <c r="L795" s="2">
        <v>44026.29166666666</v>
      </c>
      <c r="M795">
        <v>-223.4999999999604</v>
      </c>
    </row>
    <row r="796" spans="12:13">
      <c r="L796" s="2">
        <v>44026.41666666666</v>
      </c>
      <c r="M796">
        <v>-236.0999999999609</v>
      </c>
    </row>
    <row r="797" spans="12:13">
      <c r="L797" s="2">
        <v>44026.79166666666</v>
      </c>
      <c r="M797">
        <v>-205.0999999999607</v>
      </c>
    </row>
    <row r="798" spans="12:13">
      <c r="L798" s="2">
        <v>44028.04166666666</v>
      </c>
      <c r="M798">
        <v>-189.6999999999596</v>
      </c>
    </row>
    <row r="799" spans="12:13">
      <c r="L799" s="2">
        <v>44029.29166666666</v>
      </c>
      <c r="M799">
        <v>-216.5999999999588</v>
      </c>
    </row>
    <row r="800" spans="12:13">
      <c r="L800" s="2">
        <v>44032.08333333334</v>
      </c>
      <c r="M800">
        <v>-236.8999999999576</v>
      </c>
    </row>
    <row r="801" spans="12:13">
      <c r="L801" s="2">
        <v>44032.58333333334</v>
      </c>
      <c r="M801">
        <v>-243.5999999999569</v>
      </c>
    </row>
    <row r="802" spans="12:13">
      <c r="L802" s="2">
        <v>44032.875</v>
      </c>
      <c r="M802">
        <v>-268.0999999999574</v>
      </c>
    </row>
    <row r="803" spans="12:13">
      <c r="L803" s="2">
        <v>44033.54166666666</v>
      </c>
      <c r="M803">
        <v>-269.9999999999579</v>
      </c>
    </row>
    <row r="804" spans="12:13">
      <c r="L804" s="2">
        <v>44034.33333333334</v>
      </c>
      <c r="M804">
        <v>-260.5999999999585</v>
      </c>
    </row>
    <row r="805" spans="12:13">
      <c r="L805" s="2">
        <v>44035.25</v>
      </c>
      <c r="M805">
        <v>-84.9999999999585</v>
      </c>
    </row>
    <row r="806" spans="12:13">
      <c r="L806" s="2">
        <v>44040.04166666666</v>
      </c>
      <c r="M806">
        <v>-115.1999999999578</v>
      </c>
    </row>
    <row r="807" spans="12:13">
      <c r="L807" s="2">
        <v>44040.54166666666</v>
      </c>
      <c r="M807">
        <v>-113.1999999999582</v>
      </c>
    </row>
    <row r="808" spans="12:13">
      <c r="L808" s="2">
        <v>44041.75</v>
      </c>
      <c r="M808">
        <v>-123.3999999999585</v>
      </c>
    </row>
    <row r="809" spans="12:13">
      <c r="L809" s="2">
        <v>44041.875</v>
      </c>
      <c r="M809">
        <v>-137.3999999999586</v>
      </c>
    </row>
    <row r="810" spans="12:13">
      <c r="L810" s="2">
        <v>44042.04166666666</v>
      </c>
      <c r="M810">
        <v>-140.7999999999592</v>
      </c>
    </row>
    <row r="811" spans="12:13">
      <c r="L811" s="2">
        <v>44042.125</v>
      </c>
      <c r="M811">
        <v>-163.7999999999596</v>
      </c>
    </row>
    <row r="812" spans="12:13">
      <c r="L812" s="2">
        <v>44042.20833333334</v>
      </c>
      <c r="M812">
        <v>-195.8999999999594</v>
      </c>
    </row>
    <row r="813" spans="12:13">
      <c r="L813" s="2">
        <v>44042.66666666666</v>
      </c>
      <c r="M813">
        <v>-268.9999999999588</v>
      </c>
    </row>
    <row r="814" spans="12:13">
      <c r="L814" s="2">
        <v>44043.54166666666</v>
      </c>
      <c r="M814">
        <v>-262.7999999999591</v>
      </c>
    </row>
    <row r="815" spans="12:13">
      <c r="L815" s="2">
        <v>44046.375</v>
      </c>
      <c r="M815">
        <v>-309.3999999999599</v>
      </c>
    </row>
    <row r="816" spans="12:13">
      <c r="L816" s="2">
        <v>44046.45833333334</v>
      </c>
      <c r="M816">
        <v>-314.4999999999601</v>
      </c>
    </row>
    <row r="817" spans="12:13">
      <c r="L817" s="2">
        <v>44047.04166666666</v>
      </c>
      <c r="M817">
        <v>-256.5999999999593</v>
      </c>
    </row>
    <row r="818" spans="12:13">
      <c r="L818" s="2">
        <v>44049.95833333334</v>
      </c>
      <c r="M818">
        <v>-236.9999999999581</v>
      </c>
    </row>
    <row r="819" spans="12:13">
      <c r="L819" s="2">
        <v>44053.20833333334</v>
      </c>
      <c r="M819">
        <v>-275.2999999999577</v>
      </c>
    </row>
    <row r="820" spans="12:13">
      <c r="L820" s="2">
        <v>44053.41666666666</v>
      </c>
      <c r="M820">
        <v>-295.3999999999584</v>
      </c>
    </row>
    <row r="821" spans="12:13">
      <c r="L821" s="2">
        <v>44053.83333333334</v>
      </c>
      <c r="M821">
        <v>-314.6999999999596</v>
      </c>
    </row>
    <row r="822" spans="12:13">
      <c r="L822" s="2">
        <v>44054</v>
      </c>
      <c r="M822">
        <v>-257.3999999999603</v>
      </c>
    </row>
    <row r="823" spans="12:13">
      <c r="L823" s="2">
        <v>44056.04166666666</v>
      </c>
      <c r="M823">
        <v>-271.9999999999604</v>
      </c>
    </row>
    <row r="824" spans="12:13">
      <c r="L824" s="2">
        <v>44056.58333333334</v>
      </c>
      <c r="M824">
        <v>-283.7999999999599</v>
      </c>
    </row>
    <row r="825" spans="12:13">
      <c r="L825" s="2">
        <v>44057.29166666666</v>
      </c>
      <c r="M825">
        <v>-162.8999999999596</v>
      </c>
    </row>
    <row r="826" spans="12:13">
      <c r="L826" s="2">
        <v>44062.25</v>
      </c>
      <c r="M826">
        <v>-125.19999999996</v>
      </c>
    </row>
    <row r="827" spans="12:13">
      <c r="L827" s="2">
        <v>44063.5</v>
      </c>
      <c r="M827">
        <v>-120.6999999999599</v>
      </c>
    </row>
    <row r="828" spans="12:13">
      <c r="L828" s="2">
        <v>44064.625</v>
      </c>
      <c r="M828">
        <v>-126.4999999999591</v>
      </c>
    </row>
    <row r="829" spans="12:13">
      <c r="L829" s="2">
        <v>44067.20833333334</v>
      </c>
      <c r="M829">
        <v>-140.7999999999592</v>
      </c>
    </row>
    <row r="830" spans="12:13">
      <c r="L830" s="2">
        <v>44067.75</v>
      </c>
      <c r="M830">
        <v>-97.79999999995994</v>
      </c>
    </row>
    <row r="831" spans="12:13">
      <c r="L831" s="2">
        <v>44069.16666666666</v>
      </c>
      <c r="M831">
        <v>-58.99999999996083</v>
      </c>
    </row>
    <row r="832" spans="12:13">
      <c r="L832" s="2">
        <v>44070.375</v>
      </c>
      <c r="M832">
        <v>-73.19999999996185</v>
      </c>
    </row>
    <row r="833" spans="12:13">
      <c r="L833" s="2">
        <v>44071.33333333334</v>
      </c>
      <c r="M833">
        <v>-37.8999999999624</v>
      </c>
    </row>
    <row r="834" spans="12:13">
      <c r="L834" s="2">
        <v>44074.125</v>
      </c>
      <c r="M834">
        <v>-17.2999999999621</v>
      </c>
    </row>
    <row r="835" spans="12:13">
      <c r="L835" s="2">
        <v>44075.04166666666</v>
      </c>
      <c r="M835">
        <v>-46.59999999996131</v>
      </c>
    </row>
    <row r="836" spans="12:13">
      <c r="L836" s="2">
        <v>44075.58333333334</v>
      </c>
      <c r="M836">
        <v>-40.8999999999611</v>
      </c>
    </row>
    <row r="837" spans="12:13">
      <c r="L837" s="2">
        <v>44077.75</v>
      </c>
      <c r="M837">
        <v>-55.19999999996116</v>
      </c>
    </row>
    <row r="838" spans="12:13">
      <c r="L838" s="2">
        <v>44078.33333333334</v>
      </c>
      <c r="M838">
        <v>-50.79999999996147</v>
      </c>
    </row>
    <row r="839" spans="12:13">
      <c r="L839" s="2">
        <v>44081.25</v>
      </c>
      <c r="M839">
        <v>-55.39999999996212</v>
      </c>
    </row>
    <row r="840" spans="12:13">
      <c r="L840" s="2">
        <v>44081.75</v>
      </c>
      <c r="M840">
        <v>-58.99999999996226</v>
      </c>
    </row>
    <row r="841" spans="12:13">
      <c r="L841" s="2">
        <v>44082.29166666666</v>
      </c>
      <c r="M841">
        <v>-50.3999999999624</v>
      </c>
    </row>
    <row r="842" spans="12:13">
      <c r="L842" s="2">
        <v>44083.45833333334</v>
      </c>
      <c r="M842">
        <v>-57.39999999996314</v>
      </c>
    </row>
    <row r="843" spans="12:13">
      <c r="L843" s="2">
        <v>44084.16666666666</v>
      </c>
      <c r="M843">
        <v>-64.9999999999639</v>
      </c>
    </row>
    <row r="844" spans="12:13">
      <c r="L844" s="2">
        <v>44084.70833333334</v>
      </c>
      <c r="M844">
        <v>-71.79999999996369</v>
      </c>
    </row>
    <row r="845" spans="12:13">
      <c r="L845" s="2">
        <v>44085.70833333334</v>
      </c>
      <c r="M845">
        <v>-39.59999999996342</v>
      </c>
    </row>
    <row r="846" spans="12:13">
      <c r="L846" s="2">
        <v>44089.33333333334</v>
      </c>
      <c r="M846">
        <v>-58.59999999996319</v>
      </c>
    </row>
    <row r="847" spans="12:13">
      <c r="L847" s="2">
        <v>44089.41666666666</v>
      </c>
      <c r="M847">
        <v>-2.99999999996345</v>
      </c>
    </row>
    <row r="848" spans="12:13">
      <c r="L848" s="2">
        <v>44091.08333333334</v>
      </c>
      <c r="M848">
        <v>-31.59999999996359</v>
      </c>
    </row>
    <row r="849" spans="12:13">
      <c r="L849" s="2">
        <v>44091.375</v>
      </c>
      <c r="M849">
        <v>-36.09999999996376</v>
      </c>
    </row>
    <row r="850" spans="12:13">
      <c r="L850" s="2">
        <v>44092.04166666666</v>
      </c>
      <c r="M850">
        <v>-69.09999999996501</v>
      </c>
    </row>
    <row r="851" spans="12:13">
      <c r="L851" s="2">
        <v>44092.33333333334</v>
      </c>
      <c r="M851">
        <v>-75.19999999996571</v>
      </c>
    </row>
    <row r="852" spans="12:13">
      <c r="L852" s="2">
        <v>44094.95833333334</v>
      </c>
      <c r="M852">
        <v>-95.59999999996649</v>
      </c>
    </row>
    <row r="853" spans="12:13">
      <c r="L853" s="2">
        <v>44095.20833333334</v>
      </c>
      <c r="M853">
        <v>-141.0999999999677</v>
      </c>
    </row>
    <row r="854" spans="12:13">
      <c r="L854" s="2">
        <v>44095.70833333334</v>
      </c>
      <c r="M854">
        <v>-160.999999999969</v>
      </c>
    </row>
    <row r="855" spans="12:13">
      <c r="L855" s="2">
        <v>44096.25</v>
      </c>
      <c r="M855">
        <v>-200.19999999997</v>
      </c>
    </row>
    <row r="856" spans="12:13">
      <c r="L856" s="2">
        <v>44096.58333333334</v>
      </c>
      <c r="M856">
        <v>-150.999999999971</v>
      </c>
    </row>
    <row r="857" spans="12:13">
      <c r="L857" s="2">
        <v>44098.41666666666</v>
      </c>
      <c r="M857">
        <v>-151.7999999999719</v>
      </c>
    </row>
    <row r="858" spans="12:13">
      <c r="L858" s="2">
        <v>44098.58333333334</v>
      </c>
      <c r="M858">
        <v>-164.3999999999724</v>
      </c>
    </row>
    <row r="859" spans="12:13">
      <c r="L859" s="2">
        <v>44099.20833333334</v>
      </c>
      <c r="M859">
        <v>-193.7999999999721</v>
      </c>
    </row>
    <row r="860" spans="12:13">
      <c r="L860" s="2">
        <v>44099.58333333334</v>
      </c>
      <c r="M860">
        <v>-223.3999999999713</v>
      </c>
    </row>
    <row r="861" spans="12:13">
      <c r="L861" s="2">
        <v>44102.125</v>
      </c>
      <c r="M861">
        <v>-243.9999999999716</v>
      </c>
    </row>
    <row r="862" spans="12:13">
      <c r="L862" s="2">
        <v>44102.66666666666</v>
      </c>
      <c r="M862">
        <v>-243.6999999999716</v>
      </c>
    </row>
    <row r="863" spans="12:13">
      <c r="L863" s="2">
        <v>44103.29166666666</v>
      </c>
      <c r="M863">
        <v>-255.1999999999711</v>
      </c>
    </row>
    <row r="864" spans="12:13">
      <c r="L864" s="2">
        <v>44103.33333333334</v>
      </c>
      <c r="M864">
        <v>-273.5999999999709</v>
      </c>
    </row>
    <row r="865" spans="12:13">
      <c r="L865" s="2">
        <v>44104.20833333334</v>
      </c>
      <c r="M865">
        <v>-276.899999999971</v>
      </c>
    </row>
    <row r="866" spans="12:13">
      <c r="L866" s="2">
        <v>44104.58333333334</v>
      </c>
      <c r="M866">
        <v>-277.999999999972</v>
      </c>
    </row>
    <row r="867" spans="12:13">
      <c r="L867" s="2">
        <v>44104.70833333334</v>
      </c>
      <c r="M867">
        <v>-281.0999999999726</v>
      </c>
    </row>
    <row r="868" spans="12:13">
      <c r="L868" s="2">
        <v>44105.375</v>
      </c>
      <c r="M868">
        <v>-280.599999999973</v>
      </c>
    </row>
    <row r="869" spans="12:13">
      <c r="L869" s="2">
        <v>44105.95833333334</v>
      </c>
      <c r="M869">
        <v>-257.5999999999726</v>
      </c>
    </row>
    <row r="870" spans="12:13">
      <c r="L870" s="2">
        <v>44106.83333333334</v>
      </c>
      <c r="M870">
        <v>-224.1999999999723</v>
      </c>
    </row>
    <row r="871" spans="12:13">
      <c r="L871" s="2">
        <v>44110.29166666666</v>
      </c>
      <c r="M871">
        <v>-224.6999999999733</v>
      </c>
    </row>
    <row r="872" spans="12:13">
      <c r="L872" s="2">
        <v>44111.08333333334</v>
      </c>
      <c r="M872">
        <v>-191.3999999999734</v>
      </c>
    </row>
    <row r="873" spans="12:13">
      <c r="L873" s="2">
        <v>44112.125</v>
      </c>
      <c r="M873">
        <v>-192.0999999999725</v>
      </c>
    </row>
    <row r="874" spans="12:13">
      <c r="L874" s="2">
        <v>44112.25</v>
      </c>
      <c r="M874">
        <v>-193.8999999999726</v>
      </c>
    </row>
    <row r="875" spans="12:13">
      <c r="L875" s="2">
        <v>44112.375</v>
      </c>
      <c r="M875">
        <v>-197.9999999999737</v>
      </c>
    </row>
    <row r="876" spans="12:13">
      <c r="L876" s="2">
        <v>44112.58333333334</v>
      </c>
      <c r="M876">
        <v>-200.5999999999747</v>
      </c>
    </row>
    <row r="877" spans="12:13">
      <c r="L877" s="2">
        <v>44112.79166666666</v>
      </c>
      <c r="M877">
        <v>-204.1999999999749</v>
      </c>
    </row>
    <row r="878" spans="12:13">
      <c r="L878" s="2">
        <v>44112.83333333334</v>
      </c>
      <c r="M878">
        <v>-222.7999999999741</v>
      </c>
    </row>
    <row r="879" spans="12:13">
      <c r="L879" s="2">
        <v>44113.04166666666</v>
      </c>
      <c r="M879">
        <v>-177.7999999999739</v>
      </c>
    </row>
    <row r="880" spans="12:13">
      <c r="L880" s="2">
        <v>44117.20833333334</v>
      </c>
      <c r="M880">
        <v>-184.0999999999741</v>
      </c>
    </row>
    <row r="881" spans="12:13">
      <c r="L881" s="2">
        <v>44118.04166666666</v>
      </c>
      <c r="M881">
        <v>-178.3999999999739</v>
      </c>
    </row>
    <row r="882" spans="12:13">
      <c r="L882" s="2">
        <v>44119.16666666666</v>
      </c>
      <c r="M882">
        <v>-183.1999999999741</v>
      </c>
    </row>
    <row r="883" spans="12:13">
      <c r="L883" s="2">
        <v>44120.16666666666</v>
      </c>
      <c r="M883">
        <v>-200.5999999999747</v>
      </c>
    </row>
    <row r="884" spans="12:13">
      <c r="L884" s="2">
        <v>44120.66666666666</v>
      </c>
      <c r="M884">
        <v>-206.3999999999754</v>
      </c>
    </row>
    <row r="885" spans="12:13">
      <c r="L885" s="2">
        <v>44123.375</v>
      </c>
      <c r="M885">
        <v>-214.0999999999767</v>
      </c>
    </row>
    <row r="886" spans="12:13">
      <c r="L886" s="2">
        <v>44123.79166666666</v>
      </c>
      <c r="M886">
        <v>-205.9999999999778</v>
      </c>
    </row>
    <row r="887" spans="12:13">
      <c r="L887" s="2">
        <v>44124.83333333334</v>
      </c>
      <c r="M887">
        <v>-126.5999999999781</v>
      </c>
    </row>
    <row r="888" spans="12:13">
      <c r="L888" s="2">
        <v>44126.16666666666</v>
      </c>
      <c r="M888">
        <v>-126.9999999999786</v>
      </c>
    </row>
    <row r="889" spans="12:13">
      <c r="L889" s="2">
        <v>44127.20833333334</v>
      </c>
      <c r="M889">
        <v>-129.7999999999791</v>
      </c>
    </row>
    <row r="890" spans="12:13">
      <c r="L890" s="2">
        <v>44127.75</v>
      </c>
      <c r="M890">
        <v>-135.5999999999784</v>
      </c>
    </row>
    <row r="891" spans="12:13">
      <c r="L891" s="2">
        <v>44130</v>
      </c>
      <c r="M891">
        <v>-153.3999999999781</v>
      </c>
    </row>
    <row r="892" spans="12:13">
      <c r="L892" s="2">
        <v>44130.08333333334</v>
      </c>
      <c r="M892">
        <v>-153.1999999999786</v>
      </c>
    </row>
    <row r="893" spans="12:13">
      <c r="L893" s="2">
        <v>44130.875</v>
      </c>
      <c r="M893">
        <v>-103.5999999999791</v>
      </c>
    </row>
    <row r="894" spans="12:13">
      <c r="L894" s="2">
        <v>44132.79166666666</v>
      </c>
      <c r="M894">
        <v>-129.7999999999791</v>
      </c>
    </row>
    <row r="895" spans="12:13">
      <c r="L895" s="2">
        <v>44133.41666666666</v>
      </c>
      <c r="M895">
        <v>-190.1999999999791</v>
      </c>
    </row>
    <row r="896" spans="12:13">
      <c r="L896" s="2">
        <v>44133.70833333334</v>
      </c>
      <c r="M896">
        <v>-237.799999999979</v>
      </c>
    </row>
    <row r="897" spans="12:13">
      <c r="L897" s="2">
        <v>44134.20833333334</v>
      </c>
      <c r="M897">
        <v>-271.5999999999784</v>
      </c>
    </row>
    <row r="898" spans="12:13">
      <c r="L898" s="2">
        <v>44134.66666666666</v>
      </c>
      <c r="M898">
        <v>-256.0999999999783</v>
      </c>
    </row>
    <row r="899" spans="12:13">
      <c r="L899" s="2">
        <v>44138.08333333334</v>
      </c>
      <c r="M899">
        <v>-304.3999999999787</v>
      </c>
    </row>
    <row r="900" spans="12:13">
      <c r="L900" s="2">
        <v>44139.08333333334</v>
      </c>
      <c r="M900">
        <v>-385.7999999999794</v>
      </c>
    </row>
    <row r="901" spans="12:13">
      <c r="L901" s="2">
        <v>44139.58333333334</v>
      </c>
      <c r="M901">
        <v>-293.7999999999792</v>
      </c>
    </row>
    <row r="902" spans="12:13">
      <c r="L902" s="2">
        <v>44144.16666666666</v>
      </c>
      <c r="M902">
        <v>-132.9999999999788</v>
      </c>
    </row>
    <row r="903" spans="12:13">
      <c r="L903" s="2">
        <v>44145.25</v>
      </c>
      <c r="M903">
        <v>-149.999999999979</v>
      </c>
    </row>
    <row r="904" spans="12:13">
      <c r="L904" s="2">
        <v>44145.54166666666</v>
      </c>
      <c r="M904">
        <v>-159.7999999999789</v>
      </c>
    </row>
    <row r="905" spans="12:13">
      <c r="L905" s="2">
        <v>44146.08333333334</v>
      </c>
      <c r="M905">
        <v>-191.3999999999791</v>
      </c>
    </row>
    <row r="906" spans="12:13">
      <c r="L906" s="2">
        <v>44146.41666666666</v>
      </c>
      <c r="M906">
        <v>-214.0999999999795</v>
      </c>
    </row>
    <row r="907" spans="12:13">
      <c r="L907" s="2">
        <v>44147.04166666666</v>
      </c>
      <c r="M907">
        <v>-180.5999999999801</v>
      </c>
    </row>
    <row r="908" spans="12:13">
      <c r="L908" s="2">
        <v>44151.5</v>
      </c>
      <c r="M908">
        <v>-212.2999999999809</v>
      </c>
    </row>
    <row r="909" spans="12:13">
      <c r="L909" s="2">
        <v>44151.875</v>
      </c>
      <c r="M909">
        <v>-147.5999999999817</v>
      </c>
    </row>
    <row r="910" spans="12:13">
      <c r="L910" s="2">
        <v>44154.33333333334</v>
      </c>
      <c r="M910">
        <v>-164.1999999999828</v>
      </c>
    </row>
    <row r="911" spans="12:13">
      <c r="L911" s="2">
        <v>44154.83333333334</v>
      </c>
      <c r="M911">
        <v>-167.6999999999839</v>
      </c>
    </row>
    <row r="912" spans="12:13">
      <c r="L912" s="2">
        <v>44155.625</v>
      </c>
      <c r="M912">
        <v>-166.3999999999848</v>
      </c>
    </row>
    <row r="913" spans="12:13">
      <c r="L913" s="2">
        <v>44155.66666666666</v>
      </c>
      <c r="M913">
        <v>-170.3999999999854</v>
      </c>
    </row>
    <row r="914" spans="12:13">
      <c r="L914" s="2">
        <v>44155.875</v>
      </c>
      <c r="M914">
        <v>-182.1999999999863</v>
      </c>
    </row>
    <row r="915" spans="12:13">
      <c r="L915" s="2">
        <v>44158.08333333334</v>
      </c>
      <c r="M915">
        <v>-256.5999999999863</v>
      </c>
    </row>
    <row r="916" spans="12:13">
      <c r="L916" s="2">
        <v>44158.625</v>
      </c>
      <c r="M916">
        <v>-283.6999999999864</v>
      </c>
    </row>
    <row r="917" spans="12:13">
      <c r="L917" s="2">
        <v>44159.375</v>
      </c>
      <c r="M917">
        <v>-325.0999999999866</v>
      </c>
    </row>
    <row r="918" spans="12:13">
      <c r="L918" s="2">
        <v>44159.70833333334</v>
      </c>
      <c r="M918">
        <v>-338.1999999999866</v>
      </c>
    </row>
    <row r="919" spans="12:13">
      <c r="L919" s="2">
        <v>44160.125</v>
      </c>
      <c r="M919">
        <v>-291.5999999999872</v>
      </c>
    </row>
    <row r="920" spans="12:13">
      <c r="L920" s="2">
        <v>44162.70833333334</v>
      </c>
      <c r="M920">
        <v>-285.5999999999869</v>
      </c>
    </row>
    <row r="921" spans="12:13">
      <c r="L921" s="2">
        <v>44164.95833333334</v>
      </c>
      <c r="M921">
        <v>-289.4999999999871</v>
      </c>
    </row>
    <row r="922" spans="12:13">
      <c r="L922" s="2">
        <v>44165.5</v>
      </c>
      <c r="M922">
        <v>-268.8999999999882</v>
      </c>
    </row>
    <row r="923" spans="12:13">
      <c r="L923" s="2">
        <v>44166.54166666666</v>
      </c>
      <c r="M923">
        <v>-282.9999999999887</v>
      </c>
    </row>
    <row r="924" spans="12:13">
      <c r="L924" s="2">
        <v>44166.58333333334</v>
      </c>
      <c r="M924">
        <v>-296.3999999999888</v>
      </c>
    </row>
    <row r="925" spans="12:13">
      <c r="L925" s="2">
        <v>44167</v>
      </c>
      <c r="M925">
        <v>-311.1999999999884</v>
      </c>
    </row>
    <row r="926" spans="12:13">
      <c r="L926" s="2">
        <v>44167.25</v>
      </c>
      <c r="M926">
        <v>-318.8999999999882</v>
      </c>
    </row>
    <row r="927" spans="12:13">
      <c r="L927" s="2">
        <v>44167.875</v>
      </c>
      <c r="M927">
        <v>-279.1999999999891</v>
      </c>
    </row>
    <row r="928" spans="12:13">
      <c r="L928" s="2">
        <v>44169.33333333334</v>
      </c>
      <c r="M928">
        <v>-269.8999999999901</v>
      </c>
    </row>
    <row r="929" spans="12:13">
      <c r="L929" s="2">
        <v>44172.25</v>
      </c>
      <c r="M929">
        <v>-282.9999999999902</v>
      </c>
    </row>
    <row r="930" spans="12:13">
      <c r="L930" s="2">
        <v>44172.45833333334</v>
      </c>
      <c r="M930">
        <v>-306.3999999999896</v>
      </c>
    </row>
    <row r="931" spans="12:13">
      <c r="L931" s="2">
        <v>44172.75</v>
      </c>
      <c r="M931">
        <v>-313.5999999999899</v>
      </c>
    </row>
    <row r="932" spans="12:13">
      <c r="L932" s="2">
        <v>44173.29166666666</v>
      </c>
      <c r="M932">
        <v>-308.3999999999907</v>
      </c>
    </row>
    <row r="933" spans="12:13">
      <c r="L933" s="2">
        <v>44174.45833333334</v>
      </c>
      <c r="M933">
        <v>-318.9999999999915</v>
      </c>
    </row>
    <row r="934" spans="12:13">
      <c r="L934" s="2">
        <v>44174.58333333334</v>
      </c>
      <c r="M934">
        <v>-313.6999999999918</v>
      </c>
    </row>
    <row r="935" spans="12:13">
      <c r="L935" s="2">
        <v>44175.75</v>
      </c>
      <c r="M935">
        <v>-276.9999999999914</v>
      </c>
    </row>
    <row r="936" spans="12:13">
      <c r="L936" s="2">
        <v>44179.29166666666</v>
      </c>
      <c r="M936">
        <v>-293.7999999999906</v>
      </c>
    </row>
    <row r="937" spans="12:13">
      <c r="L937" s="2">
        <v>44179.375</v>
      </c>
      <c r="M937">
        <v>-321.5999999999897</v>
      </c>
    </row>
    <row r="938" spans="12:13">
      <c r="L938" s="2">
        <v>44179.83333333334</v>
      </c>
      <c r="M938">
        <v>-331.1999999999887</v>
      </c>
    </row>
    <row r="939" spans="12:13">
      <c r="L939" s="2">
        <v>44180.45833333334</v>
      </c>
      <c r="M939">
        <v>-300.5999999999875</v>
      </c>
    </row>
    <row r="940" spans="12:13">
      <c r="L940" s="2">
        <v>44181.79166666666</v>
      </c>
      <c r="M940">
        <v>-328.9999999999867</v>
      </c>
    </row>
    <row r="941" spans="12:13">
      <c r="L941" s="2">
        <v>44182.125</v>
      </c>
      <c r="M941">
        <v>-320.9999999999869</v>
      </c>
    </row>
    <row r="942" spans="12:13">
      <c r="L942" s="2">
        <v>44183</v>
      </c>
      <c r="M942">
        <v>-315.5999999999881</v>
      </c>
    </row>
    <row r="943" spans="12:13">
      <c r="L943" s="2">
        <v>44183.75</v>
      </c>
      <c r="M943">
        <v>-330.0999999999891</v>
      </c>
    </row>
    <row r="944" spans="12:13">
      <c r="L944" s="2">
        <v>44186.20833333334</v>
      </c>
      <c r="M944">
        <v>-343.5999999999896</v>
      </c>
    </row>
    <row r="945" spans="12:13">
      <c r="L945" s="2">
        <v>44186.83333333334</v>
      </c>
      <c r="M945">
        <v>-349.6999999999903</v>
      </c>
    </row>
    <row r="946" spans="12:13">
      <c r="L946" s="2">
        <v>44187.33333333334</v>
      </c>
      <c r="M946">
        <v>-345.3999999999911</v>
      </c>
    </row>
    <row r="947" spans="12:13">
      <c r="L947" s="2">
        <v>44188.20833333334</v>
      </c>
      <c r="M947">
        <v>-361.7999999999913</v>
      </c>
    </row>
    <row r="948" spans="12:13">
      <c r="L948" s="2">
        <v>44188.70833333334</v>
      </c>
      <c r="M948">
        <v>-362.5999999999908</v>
      </c>
    </row>
    <row r="949" spans="12:13">
      <c r="L949" s="2">
        <v>44193</v>
      </c>
      <c r="M949">
        <v>-386.2999999999903</v>
      </c>
    </row>
    <row r="950" spans="12:13">
      <c r="L950" s="2">
        <v>44193.625</v>
      </c>
      <c r="M950">
        <v>-399.9999999999903</v>
      </c>
    </row>
    <row r="951" spans="12:13">
      <c r="L951" s="2">
        <v>44194.20833333334</v>
      </c>
      <c r="M951">
        <v>-343.7999999999906</v>
      </c>
    </row>
    <row r="952" spans="12:13">
      <c r="L952" s="2">
        <v>44195.95833333334</v>
      </c>
      <c r="M952">
        <v>-340.7999999999905</v>
      </c>
    </row>
    <row r="953" spans="12:13">
      <c r="L953" s="2">
        <v>44196.16666666666</v>
      </c>
      <c r="M953">
        <v>-350.3999999999908</v>
      </c>
    </row>
    <row r="954" spans="12:13">
      <c r="L954" s="2">
        <v>44196.75</v>
      </c>
      <c r="M954">
        <v>-375.9999999999908</v>
      </c>
    </row>
    <row r="955" spans="12:13">
      <c r="L955" s="2">
        <v>44200.16666666666</v>
      </c>
      <c r="M955">
        <v>-389.3999999999909</v>
      </c>
    </row>
    <row r="956" spans="12:13">
      <c r="L956" s="2">
        <v>44200.75</v>
      </c>
      <c r="M956">
        <v>-410.3999999999917</v>
      </c>
    </row>
    <row r="957" spans="12:13">
      <c r="L957" s="2">
        <v>44201.25</v>
      </c>
      <c r="M957">
        <v>-390.5999999999923</v>
      </c>
    </row>
    <row r="958" spans="12:13">
      <c r="L958" s="2">
        <v>44202.25</v>
      </c>
      <c r="M958">
        <v>-282.999999999993</v>
      </c>
    </row>
    <row r="959" spans="12:13">
      <c r="L959" s="2">
        <v>44204.625</v>
      </c>
      <c r="M959">
        <v>-296.399999999993</v>
      </c>
    </row>
    <row r="960" spans="12:13">
      <c r="L960" s="2">
        <v>44204.875</v>
      </c>
      <c r="M960">
        <v>-264.9999999999923</v>
      </c>
    </row>
    <row r="961" spans="12:13">
      <c r="L961" s="2">
        <v>44208.54166666666</v>
      </c>
      <c r="M961">
        <v>-227.3999999999918</v>
      </c>
    </row>
    <row r="962" spans="12:13">
      <c r="L962" s="2">
        <v>44209.5</v>
      </c>
      <c r="M962">
        <v>-249.5999999999913</v>
      </c>
    </row>
    <row r="963" spans="12:13">
      <c r="L963" s="2">
        <v>44210.70833333334</v>
      </c>
      <c r="M963">
        <v>-269.7999999999911</v>
      </c>
    </row>
    <row r="964" spans="12:13">
      <c r="L964" s="2">
        <v>44211.75</v>
      </c>
      <c r="M964">
        <v>-281.7999999999915</v>
      </c>
    </row>
    <row r="965" spans="12:13">
      <c r="L965" s="2">
        <v>44214.20833333334</v>
      </c>
      <c r="M965">
        <v>-313.7999999999923</v>
      </c>
    </row>
    <row r="966" spans="12:13">
      <c r="L966" s="2">
        <v>44215.08333333334</v>
      </c>
      <c r="M966">
        <v>-326.4999999999932</v>
      </c>
    </row>
    <row r="967" spans="12:13">
      <c r="L967" s="2">
        <v>44215.75</v>
      </c>
      <c r="M967">
        <v>-289.0999999999937</v>
      </c>
    </row>
    <row r="968" spans="12:13">
      <c r="L968" s="2">
        <v>44217.70833333334</v>
      </c>
      <c r="M968">
        <v>-274.5999999999941</v>
      </c>
    </row>
    <row r="969" spans="12:13">
      <c r="L969" s="2">
        <v>44221.25</v>
      </c>
      <c r="M969">
        <v>-282.1999999999949</v>
      </c>
    </row>
    <row r="970" spans="12:13">
      <c r="L970" s="2">
        <v>44221.625</v>
      </c>
      <c r="M970">
        <v>-282.9999999999959</v>
      </c>
    </row>
    <row r="971" spans="12:13">
      <c r="L971" s="2">
        <v>44221.95833333334</v>
      </c>
      <c r="M971">
        <v>-284.1999999999959</v>
      </c>
    </row>
    <row r="972" spans="12:13">
      <c r="L972" s="2">
        <v>44222.45833333334</v>
      </c>
      <c r="M972">
        <v>-302.5999999999956</v>
      </c>
    </row>
    <row r="973" spans="12:13">
      <c r="L973" s="2">
        <v>44222.58333333334</v>
      </c>
      <c r="M973">
        <v>-310.7999999999964</v>
      </c>
    </row>
    <row r="974" spans="12:13">
      <c r="L974" s="2">
        <v>44223.25</v>
      </c>
      <c r="M974">
        <v>-253.5999999999976</v>
      </c>
    </row>
    <row r="975" spans="12:13">
      <c r="L975" s="2">
        <v>44224.83333333334</v>
      </c>
      <c r="M975">
        <v>-278.5999999999976</v>
      </c>
    </row>
    <row r="976" spans="12:13">
      <c r="L976" s="2">
        <v>44225.08333333334</v>
      </c>
      <c r="M976">
        <v>-257.3999999999972</v>
      </c>
    </row>
    <row r="977" spans="12:13">
      <c r="L977" s="2">
        <v>44228.16666666666</v>
      </c>
      <c r="M977">
        <v>-274.0999999999974</v>
      </c>
    </row>
    <row r="978" spans="12:13">
      <c r="L978" s="2">
        <v>44228.375</v>
      </c>
      <c r="M978">
        <v>-266.7999999999981</v>
      </c>
    </row>
    <row r="979" spans="12:13">
      <c r="L979" s="2">
        <v>44229.125</v>
      </c>
      <c r="M979">
        <v>-271.1999999999992</v>
      </c>
    </row>
    <row r="980" spans="12:13">
      <c r="L980" s="2">
        <v>44229.41666666666</v>
      </c>
      <c r="M980">
        <v>-273.2000000000002</v>
      </c>
    </row>
    <row r="981" spans="12:13">
      <c r="L981" s="2">
        <v>44230.08333333334</v>
      </c>
      <c r="M981">
        <v>-282.4000000000001</v>
      </c>
    </row>
    <row r="982" spans="12:13">
      <c r="L982" s="2">
        <v>44230.45833333334</v>
      </c>
      <c r="M982">
        <v>-285.1999999999992</v>
      </c>
    </row>
    <row r="983" spans="12:13">
      <c r="L983" s="2">
        <v>44230.91666666666</v>
      </c>
      <c r="M983">
        <v>-294.7999999999996</v>
      </c>
    </row>
    <row r="984" spans="12:13">
      <c r="L984" s="2">
        <v>44231.16666666666</v>
      </c>
      <c r="M984">
        <v>-246.4000000000001</v>
      </c>
    </row>
    <row r="985" spans="12:13">
      <c r="L985" s="2">
        <v>44232.45833333334</v>
      </c>
      <c r="M985">
        <v>-253.1000000000009</v>
      </c>
    </row>
    <row r="986" spans="12:13">
      <c r="L986" s="2">
        <v>44232.5</v>
      </c>
      <c r="M986">
        <v>-283.100000000002</v>
      </c>
    </row>
    <row r="987" spans="12:13">
      <c r="L987" s="2">
        <v>44232.83333333334</v>
      </c>
      <c r="M987">
        <v>-293.2000000000019</v>
      </c>
    </row>
    <row r="988" spans="12:13">
      <c r="L988" s="2">
        <v>44235.29166666666</v>
      </c>
      <c r="M988">
        <v>-322.8000000000011</v>
      </c>
    </row>
    <row r="989" spans="12:13">
      <c r="L989" s="2">
        <v>44235.70833333334</v>
      </c>
      <c r="M989">
        <v>-276.5000000000003</v>
      </c>
    </row>
    <row r="990" spans="12:13">
      <c r="L990" s="2">
        <v>44237.41666666666</v>
      </c>
      <c r="M990">
        <v>-286.9999999999993</v>
      </c>
    </row>
    <row r="991" spans="12:13">
      <c r="L991" s="2">
        <v>44237.95833333334</v>
      </c>
      <c r="M991">
        <v>-296.9999999999987</v>
      </c>
    </row>
    <row r="992" spans="12:13">
      <c r="L992" s="2">
        <v>44238.41666666666</v>
      </c>
      <c r="M992">
        <v>-261.9999999999993</v>
      </c>
    </row>
    <row r="993" spans="12:13">
      <c r="L993" s="2">
        <v>44241.95833333334</v>
      </c>
      <c r="M993">
        <v>-261.6000000000003</v>
      </c>
    </row>
    <row r="994" spans="12:13">
      <c r="L994" s="2">
        <v>44242.125</v>
      </c>
      <c r="M994">
        <v>-169.9000000000001</v>
      </c>
    </row>
    <row r="995" spans="12:13">
      <c r="L995" s="2">
        <v>44244.41666666666</v>
      </c>
      <c r="M995">
        <v>-114.4999999999999</v>
      </c>
    </row>
    <row r="996" spans="12:13">
      <c r="L996" s="2">
        <v>44246.875</v>
      </c>
      <c r="M996">
        <v>-150.1000000000008</v>
      </c>
    </row>
    <row r="997" spans="12:13">
      <c r="L997" s="2">
        <v>44249.625</v>
      </c>
      <c r="M997">
        <v>-170.300000000002</v>
      </c>
    </row>
    <row r="998" spans="12:13">
      <c r="L998" s="2">
        <v>44250.375</v>
      </c>
      <c r="M998">
        <v>-82.30000000000246</v>
      </c>
    </row>
    <row r="999" spans="12:13">
      <c r="L999" s="2">
        <v>44253.25</v>
      </c>
      <c r="M999">
        <v>-99.40000000000168</v>
      </c>
    </row>
    <row r="1000" spans="12:13">
      <c r="L1000" s="2">
        <v>44253.45833333334</v>
      </c>
      <c r="M1000">
        <v>-57.90000000000106</v>
      </c>
    </row>
    <row r="1001" spans="12:13">
      <c r="L1001" s="2">
        <v>44257.70833333334</v>
      </c>
      <c r="M1001">
        <v>-70.60000000000059</v>
      </c>
    </row>
    <row r="1002" spans="12:13">
      <c r="L1002" s="2">
        <v>44258.25</v>
      </c>
      <c r="M1002">
        <v>83.10000000000002</v>
      </c>
    </row>
    <row r="1003" spans="12:13">
      <c r="L1003" s="2">
        <v>44262.95833333334</v>
      </c>
      <c r="M1003">
        <v>79.19999999999987</v>
      </c>
    </row>
    <row r="1004" spans="12:13">
      <c r="L1004" s="2">
        <v>44263.08333333334</v>
      </c>
      <c r="M1004">
        <v>112.6000000000002</v>
      </c>
    </row>
    <row r="1005" spans="12:13">
      <c r="L1005" s="2">
        <v>44264.45833333334</v>
      </c>
      <c r="M1005">
        <v>101.7000000000007</v>
      </c>
    </row>
    <row r="1006" spans="12:13">
      <c r="L1006" s="2">
        <v>44265.20833333334</v>
      </c>
      <c r="M1006">
        <v>76.00000000000023</v>
      </c>
    </row>
    <row r="1007" spans="12:13">
      <c r="L1007" s="2">
        <v>44265.625</v>
      </c>
      <c r="M1007">
        <v>61.70000000000016</v>
      </c>
    </row>
    <row r="1008" spans="12:13">
      <c r="L1008" s="2">
        <v>44266.25</v>
      </c>
      <c r="M1008">
        <v>34.20000000000101</v>
      </c>
    </row>
    <row r="1009" spans="12:13">
      <c r="L1009" s="2">
        <v>44266.625</v>
      </c>
      <c r="M1009">
        <v>6.800000000000921</v>
      </c>
    </row>
    <row r="1010" spans="12:13">
      <c r="L1010" s="2">
        <v>44267.08333333334</v>
      </c>
      <c r="M1010">
        <v>44.80000000000047</v>
      </c>
    </row>
    <row r="1011" spans="12:13">
      <c r="L1011" s="2">
        <v>44270.875</v>
      </c>
      <c r="M1011">
        <v>39.80000000000075</v>
      </c>
    </row>
    <row r="1012" spans="12:13">
      <c r="L1012" s="2">
        <v>44271.04166666666</v>
      </c>
      <c r="M1012">
        <v>20.40000000000049</v>
      </c>
    </row>
    <row r="1013" spans="12:13">
      <c r="L1013" s="2">
        <v>44271.5</v>
      </c>
      <c r="M1013">
        <v>11.89999999999969</v>
      </c>
    </row>
    <row r="1014" spans="12:13">
      <c r="L1014" s="2">
        <v>44272.125</v>
      </c>
      <c r="M1014">
        <v>-13.30000000000126</v>
      </c>
    </row>
    <row r="1015" spans="12:13">
      <c r="L1015" s="2">
        <v>44272.83333333334</v>
      </c>
      <c r="M1015">
        <v>-31.60000000000196</v>
      </c>
    </row>
    <row r="1016" spans="12:13">
      <c r="L1016" s="2">
        <v>44273.41666666666</v>
      </c>
      <c r="M1016">
        <v>-40.00000000000227</v>
      </c>
    </row>
    <row r="1017" spans="12:13">
      <c r="L1017" s="2">
        <v>44273.875</v>
      </c>
      <c r="M1017">
        <v>-34.200000000003</v>
      </c>
    </row>
    <row r="1018" spans="12:13">
      <c r="L1018" s="2">
        <v>44274.75</v>
      </c>
      <c r="M1018">
        <v>-44.60000000000292</v>
      </c>
    </row>
    <row r="1019" spans="12:13">
      <c r="L1019" s="2">
        <v>44277.08333333334</v>
      </c>
      <c r="M1019">
        <v>-51.30000000000223</v>
      </c>
    </row>
    <row r="1020" spans="12:13">
      <c r="L1020" s="2">
        <v>44277.83333333334</v>
      </c>
      <c r="M1020">
        <v>-66.40000000000185</v>
      </c>
    </row>
    <row r="1021" spans="12:13">
      <c r="L1021" s="2">
        <v>44278.25</v>
      </c>
      <c r="M1021">
        <v>-66.2000000000009</v>
      </c>
    </row>
    <row r="1022" spans="12:13">
      <c r="L1022" s="2">
        <v>44279.5</v>
      </c>
      <c r="M1022">
        <v>19.39999999999998</v>
      </c>
    </row>
    <row r="1023" spans="12:13">
      <c r="L1023" s="2">
        <v>44284.16666666666</v>
      </c>
      <c r="M1023">
        <v>-2.400000000000375</v>
      </c>
    </row>
    <row r="1024" spans="12:13">
      <c r="L1024" s="2">
        <v>44284.58333333334</v>
      </c>
      <c r="M1024">
        <v>81.7999999999995</v>
      </c>
    </row>
    <row r="1025" spans="12:13">
      <c r="L1025" s="2">
        <v>44286.66666666666</v>
      </c>
      <c r="M1025">
        <v>66.5999999999994</v>
      </c>
    </row>
    <row r="1026" spans="12:13">
      <c r="L1026" s="2">
        <v>44286.95833333334</v>
      </c>
      <c r="M1026">
        <v>51.19999999999834</v>
      </c>
    </row>
    <row r="1027" spans="12:13">
      <c r="L1027" s="2">
        <v>44287.625</v>
      </c>
      <c r="M1027">
        <v>42.59999999999849</v>
      </c>
    </row>
    <row r="1028" spans="12:13">
      <c r="L1028" s="2">
        <v>44288.70833333334</v>
      </c>
      <c r="M1028">
        <v>40.79999999999984</v>
      </c>
    </row>
    <row r="1029" spans="12:13">
      <c r="L1029" s="2">
        <v>44291.20833333334</v>
      </c>
      <c r="M1029">
        <v>77.0999999999998</v>
      </c>
    </row>
    <row r="1030" spans="12:13">
      <c r="L1030" s="2">
        <v>44292.25</v>
      </c>
      <c r="M1030">
        <v>21.19999999999862</v>
      </c>
    </row>
    <row r="1031" spans="12:13">
      <c r="L1031" s="2">
        <v>44292.58333333334</v>
      </c>
      <c r="M1031">
        <v>8.899999999998158</v>
      </c>
    </row>
    <row r="1032" spans="12:13">
      <c r="L1032" s="2">
        <v>44293.5</v>
      </c>
      <c r="M1032">
        <v>-2.900000000001342</v>
      </c>
    </row>
    <row r="1033" spans="12:13">
      <c r="L1033" s="2">
        <v>44293.70833333334</v>
      </c>
      <c r="M1033">
        <v>-12.90000000000077</v>
      </c>
    </row>
    <row r="1034" spans="12:13">
      <c r="L1034" s="2">
        <v>44293.95833333334</v>
      </c>
      <c r="M1034">
        <v>-30.40000000000049</v>
      </c>
    </row>
    <row r="1035" spans="12:13">
      <c r="L1035" s="2">
        <v>44294.20833333334</v>
      </c>
      <c r="M1035">
        <v>0.7999999999992724</v>
      </c>
    </row>
    <row r="1036" spans="12:13">
      <c r="L1036" s="2">
        <v>44295.16666666666</v>
      </c>
      <c r="M1036">
        <v>16.5999999999994</v>
      </c>
    </row>
    <row r="1037" spans="12:13">
      <c r="L1037" s="2">
        <v>44298.08333333334</v>
      </c>
      <c r="M1037">
        <v>12.00000000000017</v>
      </c>
    </row>
    <row r="1038" spans="12:13">
      <c r="L1038" s="2">
        <v>44299.04166666666</v>
      </c>
      <c r="M1038">
        <v>-16.99999999999903</v>
      </c>
    </row>
    <row r="1039" spans="12:13">
      <c r="L1039" s="2">
        <v>44299.5</v>
      </c>
      <c r="M1039">
        <v>4.800000000001319</v>
      </c>
    </row>
    <row r="1040" spans="12:13">
      <c r="L1040" s="2">
        <v>44300.54166666666</v>
      </c>
      <c r="M1040">
        <v>-5.799999999999557</v>
      </c>
    </row>
    <row r="1041" spans="12:13">
      <c r="L1041" s="2">
        <v>44300.91666666666</v>
      </c>
      <c r="M1041">
        <v>5.800000000000409</v>
      </c>
    </row>
    <row r="1042" spans="12:13">
      <c r="L1042" s="2">
        <v>44302.125</v>
      </c>
      <c r="M1042">
        <v>0.8000000000006935</v>
      </c>
    </row>
    <row r="1043" spans="12:13">
      <c r="L1043" s="2">
        <v>44302.70833333334</v>
      </c>
      <c r="M1043">
        <v>54.30000000000035</v>
      </c>
    </row>
    <row r="1044" spans="12:13">
      <c r="L1044" s="2">
        <v>44306.04166666666</v>
      </c>
      <c r="M1044">
        <v>39.40000000000026</v>
      </c>
    </row>
    <row r="1045" spans="12:13">
      <c r="L1045" s="2">
        <v>44306.75</v>
      </c>
      <c r="M1045">
        <v>37.60000000000019</v>
      </c>
    </row>
    <row r="1046" spans="12:13">
      <c r="L1046" s="2">
        <v>44307.45833333334</v>
      </c>
      <c r="M1046">
        <v>29.19999999999987</v>
      </c>
    </row>
    <row r="1047" spans="12:13">
      <c r="L1047" s="2">
        <v>44307.95833333334</v>
      </c>
      <c r="M1047">
        <v>17.19999999999942</v>
      </c>
    </row>
    <row r="1048" spans="12:13">
      <c r="L1048" s="2">
        <v>44308.625</v>
      </c>
      <c r="M1048">
        <v>-11.20000000000118</v>
      </c>
    </row>
    <row r="1049" spans="12:13">
      <c r="L1049" s="2">
        <v>44309</v>
      </c>
      <c r="M1049">
        <v>-17.50000000000142</v>
      </c>
    </row>
    <row r="1050" spans="12:13">
      <c r="L1050" s="2">
        <v>44311.875</v>
      </c>
      <c r="M1050">
        <v>-39.2000000000013</v>
      </c>
    </row>
    <row r="1051" spans="12:13">
      <c r="L1051" s="2">
        <v>44312.08333333334</v>
      </c>
      <c r="M1051">
        <v>-68.20000000000192</v>
      </c>
    </row>
    <row r="1052" spans="12:13">
      <c r="L1052" s="2">
        <v>44312.54166666666</v>
      </c>
      <c r="M1052">
        <v>-1.200000000001751</v>
      </c>
    </row>
    <row r="1053" spans="12:13">
      <c r="L1053" s="2">
        <v>44314.75</v>
      </c>
      <c r="M1053">
        <v>-34.40000000000111</v>
      </c>
    </row>
    <row r="1054" spans="12:13">
      <c r="L1054" s="2">
        <v>44315.375</v>
      </c>
      <c r="M1054">
        <v>-43.2000000000005</v>
      </c>
    </row>
    <row r="1055" spans="12:13">
      <c r="L1055" s="2">
        <v>44316</v>
      </c>
      <c r="M1055">
        <v>-50.99999999999937</v>
      </c>
    </row>
    <row r="1056" spans="12:13">
      <c r="L1056" s="2">
        <v>44316.54166666666</v>
      </c>
      <c r="M1056">
        <v>-58.39999999999918</v>
      </c>
    </row>
    <row r="1057" spans="12:13">
      <c r="L1057" s="2">
        <v>44319.58333333334</v>
      </c>
      <c r="M1057">
        <v>-95.39999999999964</v>
      </c>
    </row>
    <row r="1058" spans="12:13">
      <c r="L1058" s="2">
        <v>44320.20833333334</v>
      </c>
      <c r="M1058">
        <v>-95.39999999999964</v>
      </c>
    </row>
    <row r="1059" spans="12:13">
      <c r="L1059" s="2">
        <v>44320.75</v>
      </c>
      <c r="M1059">
        <v>-98.29999999999927</v>
      </c>
    </row>
    <row r="1060" spans="12:13">
      <c r="L1060" s="2">
        <v>44320.95833333334</v>
      </c>
      <c r="M1060">
        <v>-104.3999999999986</v>
      </c>
    </row>
    <row r="1061" spans="12:13">
      <c r="L1061" s="2">
        <v>44321.625</v>
      </c>
      <c r="M1061">
        <v>-116.7999999999981</v>
      </c>
    </row>
    <row r="1062" spans="12:13">
      <c r="L1062" s="2">
        <v>44322.16666666666</v>
      </c>
      <c r="M1062">
        <v>-126.1999999999975</v>
      </c>
    </row>
    <row r="1063" spans="12:13">
      <c r="L1063" s="2">
        <v>44322.5</v>
      </c>
      <c r="M1063">
        <v>-108.9999999999964</v>
      </c>
    </row>
    <row r="1064" spans="12:13">
      <c r="L1064" s="2">
        <v>44323.33333333334</v>
      </c>
      <c r="M1064">
        <v>-163.9999999999961</v>
      </c>
    </row>
    <row r="1065" spans="12:13">
      <c r="L1065" s="2">
        <v>44323.5</v>
      </c>
      <c r="M1065">
        <v>-188.3999999999961</v>
      </c>
    </row>
    <row r="1066" spans="12:13">
      <c r="L1066" s="2">
        <v>44326.20833333334</v>
      </c>
      <c r="M1066">
        <v>-189.6999999999952</v>
      </c>
    </row>
    <row r="1067" spans="12:13">
      <c r="L1067" s="2">
        <v>44326.66666666666</v>
      </c>
      <c r="M1067">
        <v>-193.4999999999948</v>
      </c>
    </row>
    <row r="1068" spans="12:13">
      <c r="L1068" s="2">
        <v>44326.95833333334</v>
      </c>
      <c r="M1068">
        <v>-218.9999999999958</v>
      </c>
    </row>
    <row r="1069" spans="12:13">
      <c r="L1069" s="2">
        <v>44327.45833333334</v>
      </c>
      <c r="M1069">
        <v>-249.1999999999965</v>
      </c>
    </row>
    <row r="1070" spans="12:13">
      <c r="L1070" s="2">
        <v>44328.08333333334</v>
      </c>
      <c r="M1070">
        <v>-180.5999999999972</v>
      </c>
    </row>
    <row r="1071" spans="12:13">
      <c r="L1071" s="2">
        <v>44329.5</v>
      </c>
      <c r="M1071">
        <v>-172.4999999999983</v>
      </c>
    </row>
    <row r="1072" spans="12:13">
      <c r="L1072" s="2">
        <v>44330.20833333334</v>
      </c>
      <c r="M1072">
        <v>-194.4999999999982</v>
      </c>
    </row>
    <row r="1073" spans="12:13">
      <c r="L1073" s="2">
        <v>44330.33333333334</v>
      </c>
      <c r="M1073">
        <v>-209.7999999999973</v>
      </c>
    </row>
    <row r="1074" spans="12:13">
      <c r="L1074" s="2">
        <v>44333</v>
      </c>
      <c r="M1074">
        <v>-228.1999999999971</v>
      </c>
    </row>
    <row r="1075" spans="12:13">
      <c r="L1075" s="2">
        <v>44333.29166666666</v>
      </c>
      <c r="M1075">
        <v>-222.8999999999974</v>
      </c>
    </row>
    <row r="1076" spans="12:13">
      <c r="L1076" s="2">
        <v>44334.08333333334</v>
      </c>
      <c r="M1076">
        <v>-235.8999999999983</v>
      </c>
    </row>
    <row r="1077" spans="12:13">
      <c r="L1077" s="2">
        <v>44334.25</v>
      </c>
      <c r="M1077">
        <v>-222.1999999999997</v>
      </c>
    </row>
    <row r="1078" spans="12:13">
      <c r="L1078" s="2">
        <v>44335.125</v>
      </c>
      <c r="M1078">
        <v>-233.8000000000011</v>
      </c>
    </row>
    <row r="1079" spans="12:13">
      <c r="L1079" s="2">
        <v>44335.66666666666</v>
      </c>
      <c r="M1079">
        <v>-278.7000000000023</v>
      </c>
    </row>
    <row r="1080" spans="12:13">
      <c r="L1080" s="2">
        <v>44335.95833333334</v>
      </c>
      <c r="M1080">
        <v>-304.5000000000033</v>
      </c>
    </row>
    <row r="1081" spans="12:13">
      <c r="L1081" s="2">
        <v>44336.41666666666</v>
      </c>
      <c r="M1081">
        <v>-303.3000000000033</v>
      </c>
    </row>
    <row r="1082" spans="12:13">
      <c r="L1082" s="2">
        <v>44337.66666666666</v>
      </c>
      <c r="M1082">
        <v>-329.2000000000033</v>
      </c>
    </row>
    <row r="1083" spans="12:13">
      <c r="L1083" s="2">
        <v>44340.25</v>
      </c>
      <c r="M1083">
        <v>-354.0000000000038</v>
      </c>
    </row>
    <row r="1084" spans="12:13">
      <c r="L1084" s="2">
        <v>44341.5</v>
      </c>
      <c r="M1084">
        <v>-372.800000000004</v>
      </c>
    </row>
    <row r="1085" spans="12:13">
      <c r="L1085" s="2">
        <v>44341.95833333334</v>
      </c>
      <c r="M1085">
        <v>-382.6000000000039</v>
      </c>
    </row>
    <row r="1086" spans="12:13">
      <c r="L1086" s="2">
        <v>44342.375</v>
      </c>
      <c r="M1086">
        <v>-351.6000000000037</v>
      </c>
    </row>
    <row r="1087" spans="12:13">
      <c r="L1087" s="2">
        <v>44343.375</v>
      </c>
      <c r="M1087">
        <v>-354.6000000000038</v>
      </c>
    </row>
    <row r="1088" spans="12:13">
      <c r="L1088" s="2">
        <v>44343.45833333334</v>
      </c>
      <c r="M1088">
        <v>-291.9000000000042</v>
      </c>
    </row>
    <row r="1089" spans="12:13">
      <c r="L1089" s="2">
        <v>44344.83333333334</v>
      </c>
      <c r="M1089">
        <v>-264.8000000000042</v>
      </c>
    </row>
    <row r="1090" spans="12:13">
      <c r="L1090" s="2">
        <v>44348.41666666666</v>
      </c>
      <c r="M1090">
        <v>-276.1000000000041</v>
      </c>
    </row>
    <row r="1091" spans="12:13">
      <c r="L1091" s="2">
        <v>44348.79166666666</v>
      </c>
      <c r="M1091">
        <v>-290.6000000000051</v>
      </c>
    </row>
    <row r="1092" spans="12:13">
      <c r="L1092" s="2">
        <v>44349.125</v>
      </c>
      <c r="M1092">
        <v>-295.5000000000058</v>
      </c>
    </row>
    <row r="1093" spans="12:13">
      <c r="L1093" s="2">
        <v>44349.75</v>
      </c>
      <c r="M1093">
        <v>-315.2000000000061</v>
      </c>
    </row>
    <row r="1094" spans="12:13">
      <c r="L1094" s="2">
        <v>44350.20833333334</v>
      </c>
      <c r="M1094">
        <v>-273.8000000000059</v>
      </c>
    </row>
    <row r="1095" spans="12:13">
      <c r="L1095" s="2">
        <v>44351.29166666666</v>
      </c>
      <c r="M1095">
        <v>-198.0000000000064</v>
      </c>
    </row>
    <row r="1096" spans="12:13">
      <c r="L1096" s="2">
        <v>44354.29166666666</v>
      </c>
      <c r="M1096">
        <v>-203.6000000000075</v>
      </c>
    </row>
    <row r="1097" spans="12:13">
      <c r="L1097" s="2">
        <v>44354.33333333334</v>
      </c>
      <c r="M1097">
        <v>-208.8000000000082</v>
      </c>
    </row>
    <row r="1098" spans="12:13">
      <c r="L1098" s="2">
        <v>44355.125</v>
      </c>
      <c r="M1098">
        <v>-210.4000000000087</v>
      </c>
    </row>
    <row r="1099" spans="12:13">
      <c r="L1099" s="2">
        <v>44356.25</v>
      </c>
      <c r="M1099">
        <v>-235.0000000000097</v>
      </c>
    </row>
    <row r="1100" spans="12:13">
      <c r="L1100" s="2">
        <v>44356.66666666666</v>
      </c>
      <c r="M1100">
        <v>-244.8000000000096</v>
      </c>
    </row>
    <row r="1101" spans="12:13">
      <c r="L1101" s="2">
        <v>44357.29166666666</v>
      </c>
      <c r="M1101">
        <v>-242.8000000000085</v>
      </c>
    </row>
    <row r="1102" spans="12:13">
      <c r="L1102" s="2">
        <v>44358.375</v>
      </c>
      <c r="M1102">
        <v>-220.6000000000077</v>
      </c>
    </row>
    <row r="1103" spans="12:13">
      <c r="L1103" s="2">
        <v>44361.45833333334</v>
      </c>
      <c r="M1103">
        <v>-243.8000000000076</v>
      </c>
    </row>
    <row r="1104" spans="12:13">
      <c r="L1104" s="2">
        <v>44361.58333333334</v>
      </c>
      <c r="M1104">
        <v>-235.9000000000083</v>
      </c>
    </row>
    <row r="1105" spans="12:13">
      <c r="L1105" s="2">
        <v>44362.83333333334</v>
      </c>
      <c r="M1105">
        <v>-292.600000000009</v>
      </c>
    </row>
    <row r="1106" spans="12:13">
      <c r="L1106" s="2">
        <v>44363.79166666666</v>
      </c>
      <c r="M1106">
        <v>-311.7000000000093</v>
      </c>
    </row>
    <row r="1107" spans="12:13">
      <c r="L1107" s="2">
        <v>44364.54166666666</v>
      </c>
      <c r="M1107">
        <v>-290.8000000000089</v>
      </c>
    </row>
    <row r="1108" spans="12:13">
      <c r="L1108" s="2">
        <v>44365.66666666666</v>
      </c>
      <c r="M1108">
        <v>-310.3000000000083</v>
      </c>
    </row>
    <row r="1109" spans="12:13">
      <c r="L1109" s="2">
        <v>44368.08333333334</v>
      </c>
      <c r="M1109">
        <v>-326.100000000007</v>
      </c>
    </row>
    <row r="1110" spans="12:13">
      <c r="L1110" s="2">
        <v>44368.58333333334</v>
      </c>
      <c r="M1110">
        <v>-260.4000000000059</v>
      </c>
    </row>
    <row r="1111" spans="12:13">
      <c r="L1111" s="2">
        <v>44371.375</v>
      </c>
      <c r="M1111">
        <v>-261.8000000000055</v>
      </c>
    </row>
    <row r="1112" spans="12:13">
      <c r="L1112" s="2">
        <v>44371.91666666666</v>
      </c>
      <c r="M1112">
        <v>-275.5000000000055</v>
      </c>
    </row>
    <row r="1113" spans="12:13">
      <c r="L1113" s="2">
        <v>44372.33333333334</v>
      </c>
      <c r="M1113">
        <v>-282.0000000000053</v>
      </c>
    </row>
    <row r="1114" spans="12:13">
      <c r="L1114" s="2">
        <v>44374.91666666666</v>
      </c>
      <c r="M1114">
        <v>-298.1000000000054</v>
      </c>
    </row>
    <row r="1115" spans="12:13">
      <c r="L1115" s="2">
        <v>44375.125</v>
      </c>
      <c r="M1115">
        <v>-309.8000000000059</v>
      </c>
    </row>
    <row r="1116" spans="12:13">
      <c r="L1116" s="2">
        <v>44375.54166666666</v>
      </c>
      <c r="M1116">
        <v>-333.1000000000063</v>
      </c>
    </row>
    <row r="1117" spans="12:13">
      <c r="L1117" s="2">
        <v>44375.70833333334</v>
      </c>
      <c r="M1117">
        <v>-339.4000000000065</v>
      </c>
    </row>
    <row r="1118" spans="12:13">
      <c r="L1118" s="2">
        <v>44376.41666666666</v>
      </c>
      <c r="M1118">
        <v>-344.6000000000058</v>
      </c>
    </row>
    <row r="1119" spans="12:13">
      <c r="L1119" s="2">
        <v>44376.70833333334</v>
      </c>
      <c r="M1119">
        <v>-356.4000000000053</v>
      </c>
    </row>
    <row r="1120" spans="12:13">
      <c r="L1120" s="2">
        <v>44377.5</v>
      </c>
      <c r="M1120">
        <v>-271.2000000000049</v>
      </c>
    </row>
    <row r="1121" spans="12:13">
      <c r="L1121" s="2">
        <v>44379.375</v>
      </c>
      <c r="M1121">
        <v>-207.7000000000044</v>
      </c>
    </row>
    <row r="1122" spans="12:13">
      <c r="L1122" s="2">
        <v>44383</v>
      </c>
      <c r="M1122">
        <v>-210.600000000004</v>
      </c>
    </row>
    <row r="1123" spans="12:13">
      <c r="L1123" s="2">
        <v>44383.16666666666</v>
      </c>
      <c r="M1123">
        <v>-201.6000000000037</v>
      </c>
    </row>
    <row r="1124" spans="12:13">
      <c r="L1124" s="2">
        <v>44384.375</v>
      </c>
      <c r="M1124">
        <v>-212.0000000000036</v>
      </c>
    </row>
    <row r="1125" spans="12:13">
      <c r="L1125" s="2">
        <v>44384.875</v>
      </c>
      <c r="M1125">
        <v>-139.8000000000042</v>
      </c>
    </row>
    <row r="1126" spans="12:13">
      <c r="L1126" s="2">
        <v>44386.08333333334</v>
      </c>
      <c r="M1126">
        <v>-122.2000000000054</v>
      </c>
    </row>
    <row r="1127" spans="12:13">
      <c r="L1127" s="2">
        <v>44389.33333333334</v>
      </c>
      <c r="M1127">
        <v>-146.4000000000058</v>
      </c>
    </row>
    <row r="1128" spans="12:13">
      <c r="L1128" s="2">
        <v>44389.54166666666</v>
      </c>
      <c r="M1128">
        <v>-156.7000000000053</v>
      </c>
    </row>
    <row r="1129" spans="12:13">
      <c r="L1129" s="2">
        <v>44390.41666666666</v>
      </c>
      <c r="M1129">
        <v>-194.8000000000053</v>
      </c>
    </row>
    <row r="1130" spans="12:13">
      <c r="L1130" s="2">
        <v>44390.70833333334</v>
      </c>
      <c r="M1130">
        <v>-205.2000000000052</v>
      </c>
    </row>
    <row r="1131" spans="12:13">
      <c r="L1131" s="2">
        <v>44391.33333333334</v>
      </c>
      <c r="M1131">
        <v>-159.9000000000049</v>
      </c>
    </row>
    <row r="1132" spans="12:13">
      <c r="L1132" s="2">
        <v>44392.625</v>
      </c>
      <c r="M1132">
        <v>-187.4000000000055</v>
      </c>
    </row>
    <row r="1133" spans="12:13">
      <c r="L1133" s="2">
        <v>44392.95833333334</v>
      </c>
      <c r="M1133">
        <v>-225.2000000000055</v>
      </c>
    </row>
    <row r="1134" spans="12:13">
      <c r="L1134" s="2">
        <v>44393.29166666666</v>
      </c>
      <c r="M1134">
        <v>-242.3000000000047</v>
      </c>
    </row>
    <row r="1135" spans="12:13">
      <c r="L1135" s="2">
        <v>44395.91666666666</v>
      </c>
      <c r="M1135">
        <v>-192.6000000000047</v>
      </c>
    </row>
    <row r="1136" spans="12:13">
      <c r="L1136" s="2">
        <v>44397.20833333334</v>
      </c>
      <c r="M1136">
        <v>-127.1000000000046</v>
      </c>
    </row>
    <row r="1137" spans="12:13">
      <c r="L1137" s="2">
        <v>44399.16666666666</v>
      </c>
      <c r="M1137">
        <v>-124.2000000000036</v>
      </c>
    </row>
    <row r="1138" spans="12:13">
      <c r="L1138" s="2">
        <v>44399.625</v>
      </c>
      <c r="M1138">
        <v>-121.2000000000035</v>
      </c>
    </row>
    <row r="1139" spans="12:13">
      <c r="L1139" s="2">
        <v>44399.75</v>
      </c>
      <c r="M1139">
        <v>-133.4000000000034</v>
      </c>
    </row>
    <row r="1140" spans="12:13">
      <c r="L1140" s="2">
        <v>44400.16666666666</v>
      </c>
      <c r="M1140">
        <v>-127.5000000000037</v>
      </c>
    </row>
    <row r="1141" spans="12:13">
      <c r="L1141" s="2">
        <v>44403.125</v>
      </c>
      <c r="M1141">
        <v>-132.3000000000039</v>
      </c>
    </row>
    <row r="1142" spans="12:13">
      <c r="L1142" s="2">
        <v>44403.79166666666</v>
      </c>
      <c r="M1142">
        <v>-150.0000000000031</v>
      </c>
    </row>
    <row r="1143" spans="12:13">
      <c r="L1143" s="2">
        <v>44404.125</v>
      </c>
      <c r="M1143">
        <v>-115.8000000000033</v>
      </c>
    </row>
    <row r="1144" spans="12:13">
      <c r="L1144" s="2">
        <v>44405.25</v>
      </c>
      <c r="M1144">
        <v>-112.4000000000041</v>
      </c>
    </row>
    <row r="1145" spans="12:13">
      <c r="L1145" s="2">
        <v>44405.95833333334</v>
      </c>
      <c r="M1145">
        <v>-73.00000000000495</v>
      </c>
    </row>
    <row r="1146" spans="12:13">
      <c r="L1146" s="2">
        <v>44407.33333333334</v>
      </c>
      <c r="M1146">
        <v>-55.70000000000476</v>
      </c>
    </row>
    <row r="1147" spans="12:13">
      <c r="L1147" s="2">
        <v>44410.125</v>
      </c>
      <c r="M1147">
        <v>0.9999999999959641</v>
      </c>
    </row>
    <row r="1148" spans="12:13">
      <c r="L1148" s="2">
        <v>44412.29166666666</v>
      </c>
      <c r="M1148">
        <v>-26.20000000000459</v>
      </c>
    </row>
    <row r="1149" spans="12:13">
      <c r="L1149" s="2">
        <v>44412.54166666666</v>
      </c>
      <c r="M1149">
        <v>-99.60000000000548</v>
      </c>
    </row>
    <row r="1150" spans="12:13">
      <c r="L1150" s="2">
        <v>44412.58333333334</v>
      </c>
      <c r="M1150">
        <v>-86.20000000000545</v>
      </c>
    </row>
    <row r="1151" spans="12:13">
      <c r="L1151" s="2">
        <v>44413.58333333334</v>
      </c>
      <c r="M1151">
        <v>-90.20000000000465</v>
      </c>
    </row>
    <row r="1152" spans="12:13">
      <c r="L1152" s="2">
        <v>44413.66666666666</v>
      </c>
      <c r="M1152">
        <v>-45.4000000000039</v>
      </c>
    </row>
    <row r="1153" spans="12:13">
      <c r="L1153" s="2">
        <v>44417.29166666666</v>
      </c>
      <c r="M1153">
        <v>-55.30000000000427</v>
      </c>
    </row>
    <row r="1154" spans="12:13">
      <c r="L1154" s="2">
        <v>44417.75</v>
      </c>
      <c r="M1154">
        <v>-37.40000000000549</v>
      </c>
    </row>
    <row r="1155" spans="12:13">
      <c r="L1155" s="2">
        <v>44419.625</v>
      </c>
      <c r="M1155">
        <v>-37.00000000000642</v>
      </c>
    </row>
    <row r="1156" spans="12:13">
      <c r="L1156" s="2">
        <v>44420.5</v>
      </c>
      <c r="M1156">
        <v>-43.60000000000667</v>
      </c>
    </row>
    <row r="1157" spans="12:13">
      <c r="L1157" s="2">
        <v>44420.91666666666</v>
      </c>
      <c r="M1157">
        <v>-46.2000000000063</v>
      </c>
    </row>
    <row r="1158" spans="12:13">
      <c r="L1158" s="2">
        <v>44421</v>
      </c>
      <c r="M1158">
        <v>-47.30000000000587</v>
      </c>
    </row>
    <row r="1159" spans="12:13">
      <c r="L1159" s="2">
        <v>44421.125</v>
      </c>
      <c r="M1159">
        <v>59.39999999999486</v>
      </c>
    </row>
    <row r="1160" spans="12:13">
      <c r="L1160" s="2">
        <v>44425.16666666666</v>
      </c>
      <c r="M1160">
        <v>82.19999999999573</v>
      </c>
    </row>
    <row r="1161" spans="12:13">
      <c r="L1161" s="2">
        <v>44427.45833333334</v>
      </c>
      <c r="M1161">
        <v>54.79999999999563</v>
      </c>
    </row>
    <row r="1162" spans="12:13">
      <c r="L1162" s="2">
        <v>44428</v>
      </c>
      <c r="M1162">
        <v>31.69999999999476</v>
      </c>
    </row>
    <row r="1163" spans="12:13">
      <c r="L1163" s="2">
        <v>44428.29166666666</v>
      </c>
      <c r="M1163">
        <v>11.99999999999449</v>
      </c>
    </row>
    <row r="1164" spans="12:13">
      <c r="L1164" s="2">
        <v>44428.66666666666</v>
      </c>
      <c r="M1164">
        <v>-0.5000000000055138</v>
      </c>
    </row>
    <row r="1165" spans="12:13">
      <c r="L1165" s="2">
        <v>44431.75</v>
      </c>
      <c r="M1165">
        <v>-9.00000000000631</v>
      </c>
    </row>
    <row r="1166" spans="12:13">
      <c r="L1166" s="2">
        <v>44432.29166666666</v>
      </c>
      <c r="M1166">
        <v>-17.60000000000616</v>
      </c>
    </row>
    <row r="1167" spans="12:13">
      <c r="L1167" s="2">
        <v>44432.58333333334</v>
      </c>
      <c r="M1167">
        <v>-33.30000000000581</v>
      </c>
    </row>
    <row r="1168" spans="12:13">
      <c r="L1168" s="2">
        <v>44433.04166666666</v>
      </c>
      <c r="M1168">
        <v>-11.10000000000639</v>
      </c>
    </row>
    <row r="1169" spans="12:13">
      <c r="L1169" s="2">
        <v>44434.875</v>
      </c>
      <c r="M1169">
        <v>-19.2000000000067</v>
      </c>
    </row>
    <row r="1170" spans="12:13">
      <c r="L1170" s="2">
        <v>44435.45833333334</v>
      </c>
      <c r="M1170">
        <v>-49.70000000000738</v>
      </c>
    </row>
    <row r="1171" spans="12:13">
      <c r="L1171" s="2">
        <v>44435.70833333334</v>
      </c>
      <c r="M1171">
        <v>-59.70000000000823</v>
      </c>
    </row>
    <row r="1172" spans="12:13">
      <c r="L1172" s="2">
        <v>44438.5</v>
      </c>
      <c r="M1172">
        <v>-72.60000000000872</v>
      </c>
    </row>
    <row r="1173" spans="12:13">
      <c r="L1173" s="2">
        <v>44439.20833333334</v>
      </c>
      <c r="M1173">
        <v>-90.6000000000094</v>
      </c>
    </row>
    <row r="1174" spans="12:13">
      <c r="L1174" s="2">
        <v>44439.70833333334</v>
      </c>
      <c r="M1174">
        <v>-85.70000000001016</v>
      </c>
    </row>
    <row r="1175" spans="12:13">
      <c r="L1175" s="2">
        <v>44440.66666666666</v>
      </c>
      <c r="M1175">
        <v>-82.40000000001004</v>
      </c>
    </row>
    <row r="1176" spans="12:13">
      <c r="L1176" s="2">
        <v>44441.29166666666</v>
      </c>
      <c r="M1176">
        <v>-83.00000000001006</v>
      </c>
    </row>
    <row r="1177" spans="12:13">
      <c r="L1177" s="2">
        <v>44441.33333333334</v>
      </c>
      <c r="M1177">
        <v>-85.80000000001064</v>
      </c>
    </row>
    <row r="1178" spans="12:13">
      <c r="L1178" s="2">
        <v>44442.29166666666</v>
      </c>
      <c r="M1178">
        <v>-120.0000000000105</v>
      </c>
    </row>
    <row r="1179" spans="12:13">
      <c r="L1179" s="2">
        <v>44442.54166666666</v>
      </c>
      <c r="M1179">
        <v>-132.000000000011</v>
      </c>
    </row>
    <row r="1180" spans="12:13">
      <c r="L1180" s="2">
        <v>44445.16666666666</v>
      </c>
      <c r="M1180">
        <v>-129.8000000000118</v>
      </c>
    </row>
    <row r="1181" spans="12:13">
      <c r="L1181" s="2">
        <v>44445.91666666666</v>
      </c>
      <c r="M1181">
        <v>-143.2000000000119</v>
      </c>
    </row>
    <row r="1182" spans="12:13">
      <c r="L1182" s="2">
        <v>44446.375</v>
      </c>
      <c r="M1182">
        <v>-107.7000000000115</v>
      </c>
    </row>
    <row r="1183" spans="12:13">
      <c r="L1183" s="2">
        <v>44447.54166666666</v>
      </c>
      <c r="M1183">
        <v>-66.4000000000118</v>
      </c>
    </row>
    <row r="1184" spans="12:13">
      <c r="L1184" s="2">
        <v>44449.20833333334</v>
      </c>
      <c r="M1184">
        <v>-71.40000000001294</v>
      </c>
    </row>
    <row r="1185" spans="12:13">
      <c r="L1185" s="2">
        <v>44451.875</v>
      </c>
      <c r="M1185">
        <v>-77.70000000001318</v>
      </c>
    </row>
    <row r="1186" spans="12:13">
      <c r="L1186" s="2">
        <v>44451.95833333334</v>
      </c>
      <c r="M1186">
        <v>-72.60000000001298</v>
      </c>
    </row>
    <row r="1187" spans="12:13">
      <c r="L1187" s="2">
        <v>44452</v>
      </c>
      <c r="M1187">
        <v>-71.00000000001245</v>
      </c>
    </row>
    <row r="1188" spans="12:13">
      <c r="L1188" s="2">
        <v>44452.125</v>
      </c>
      <c r="M1188">
        <v>-65.20000000001176</v>
      </c>
    </row>
    <row r="1189" spans="12:13">
      <c r="L1189" s="2">
        <v>44452.79166666666</v>
      </c>
      <c r="M1189">
        <v>-70.30000000001195</v>
      </c>
    </row>
    <row r="1190" spans="12:13">
      <c r="L1190" s="2">
        <v>44453.125</v>
      </c>
      <c r="M1190">
        <v>-94.70000000001193</v>
      </c>
    </row>
    <row r="1191" spans="12:13">
      <c r="L1191" s="2">
        <v>44453.54166666666</v>
      </c>
      <c r="M1191">
        <v>-51.2000000000117</v>
      </c>
    </row>
    <row r="1192" spans="12:13">
      <c r="L1192" s="2">
        <v>44455</v>
      </c>
      <c r="M1192">
        <v>-60.40000000001157</v>
      </c>
    </row>
    <row r="1193" spans="12:13">
      <c r="L1193" s="2">
        <v>44455.125</v>
      </c>
      <c r="M1193">
        <v>-100.3000000000117</v>
      </c>
    </row>
    <row r="1194" spans="12:13">
      <c r="L1194" s="2">
        <v>44455.5</v>
      </c>
      <c r="M1194">
        <v>-71.40000000001152</v>
      </c>
    </row>
    <row r="1195" spans="12:13">
      <c r="L1195" s="2">
        <v>44458.95833333334</v>
      </c>
      <c r="M1195">
        <v>-31.20000000001141</v>
      </c>
    </row>
    <row r="1196" spans="12:13">
      <c r="L1196" s="2">
        <v>44460.16666666666</v>
      </c>
      <c r="M1196">
        <v>-67.60000000001185</v>
      </c>
    </row>
    <row r="1197" spans="12:13">
      <c r="L1197" s="2">
        <v>44460.58333333334</v>
      </c>
      <c r="M1197">
        <v>-98.20000000001158</v>
      </c>
    </row>
    <row r="1198" spans="12:13">
      <c r="L1198" s="2">
        <v>44461.20833333334</v>
      </c>
      <c r="M1198">
        <v>12.79999999998836</v>
      </c>
    </row>
    <row r="1199" spans="12:13">
      <c r="L1199" s="2">
        <v>44466.20833333334</v>
      </c>
      <c r="M1199">
        <v>-27.30000000001269</v>
      </c>
    </row>
    <row r="1200" spans="12:13">
      <c r="L1200" s="2">
        <v>44466.45833333334</v>
      </c>
      <c r="M1200">
        <v>-0.2000000000126079</v>
      </c>
    </row>
    <row r="1201" spans="12:13">
      <c r="L1201" s="2">
        <v>44468.29166666666</v>
      </c>
      <c r="M1201">
        <v>-53.00000000001177</v>
      </c>
    </row>
    <row r="1202" spans="12:13">
      <c r="L1202" s="2">
        <v>44468.625</v>
      </c>
      <c r="M1202">
        <v>-41.00000000001131</v>
      </c>
    </row>
    <row r="1203" spans="12:13">
      <c r="L1203" s="2">
        <v>44469.33333333334</v>
      </c>
      <c r="M1203">
        <v>52.39999999998844</v>
      </c>
    </row>
    <row r="1204" spans="12:13">
      <c r="L1204" s="2">
        <v>44473.25</v>
      </c>
      <c r="M1204">
        <v>40.79999999998847</v>
      </c>
    </row>
    <row r="1205" spans="12:13">
      <c r="L1205" s="2">
        <v>44473.70833333334</v>
      </c>
      <c r="M1205">
        <v>11.59999999998973</v>
      </c>
    </row>
    <row r="1206" spans="12:13">
      <c r="L1206" s="2">
        <v>44474.16666666666</v>
      </c>
      <c r="M1206">
        <v>23.59999999999019</v>
      </c>
    </row>
    <row r="1207" spans="12:13">
      <c r="L1207" s="2">
        <v>44475.54166666666</v>
      </c>
      <c r="M1207">
        <v>6.199999999989529</v>
      </c>
    </row>
    <row r="1208" spans="12:13">
      <c r="L1208" s="2">
        <v>44476.08333333334</v>
      </c>
      <c r="M1208">
        <v>-7.40000000001146</v>
      </c>
    </row>
    <row r="1209" spans="12:13">
      <c r="L1209" s="2">
        <v>44476.45833333334</v>
      </c>
      <c r="M1209">
        <v>-22.40000000001203</v>
      </c>
    </row>
    <row r="1210" spans="12:13">
      <c r="L1210" s="2">
        <v>44476.625</v>
      </c>
      <c r="M1210">
        <v>157.1999999999886</v>
      </c>
    </row>
    <row r="1211" spans="12:13">
      <c r="L1211" s="2">
        <v>44481.29166666666</v>
      </c>
      <c r="M1211">
        <v>137.1999999999898</v>
      </c>
    </row>
    <row r="1212" spans="12:13">
      <c r="L1212" s="2">
        <v>44481.54166666666</v>
      </c>
      <c r="M1212">
        <v>133.8999999999896</v>
      </c>
    </row>
    <row r="1213" spans="12:13">
      <c r="L1213" s="2">
        <v>44482.125</v>
      </c>
      <c r="M1213">
        <v>114.0999999999889</v>
      </c>
    </row>
    <row r="1214" spans="12:13">
      <c r="L1214" s="2">
        <v>44482.5</v>
      </c>
      <c r="M1214">
        <v>83.29999999998819</v>
      </c>
    </row>
    <row r="1215" spans="12:13">
      <c r="L1215" s="2">
        <v>44482.75</v>
      </c>
      <c r="M1215">
        <v>74.19999999998737</v>
      </c>
    </row>
    <row r="1216" spans="12:13">
      <c r="L1216" s="2">
        <v>44483.25</v>
      </c>
      <c r="M1216">
        <v>141.6999999999871</v>
      </c>
    </row>
    <row r="1217" spans="12:13">
      <c r="L1217" s="2">
        <v>44487.04166666666</v>
      </c>
      <c r="M1217">
        <v>120.8999999999872</v>
      </c>
    </row>
    <row r="1218" spans="12:13">
      <c r="L1218" s="2">
        <v>44487.25</v>
      </c>
      <c r="M1218">
        <v>109.4999999999868</v>
      </c>
    </row>
    <row r="1219" spans="12:13">
      <c r="L1219" s="2">
        <v>44487.70833333334</v>
      </c>
      <c r="M1219">
        <v>101.7999999999856</v>
      </c>
    </row>
    <row r="1220" spans="12:13">
      <c r="L1220" s="2">
        <v>44488.66666666666</v>
      </c>
      <c r="M1220">
        <v>93.09999999998524</v>
      </c>
    </row>
    <row r="1221" spans="12:13">
      <c r="L1221" s="2">
        <v>44489.5</v>
      </c>
      <c r="M1221">
        <v>82.29999999998483</v>
      </c>
    </row>
    <row r="1222" spans="12:13">
      <c r="L1222" s="2">
        <v>44490.08333333334</v>
      </c>
      <c r="M1222">
        <v>53.39999999998469</v>
      </c>
    </row>
    <row r="1223" spans="12:13">
      <c r="L1223" s="2">
        <v>44490.20833333334</v>
      </c>
      <c r="M1223">
        <v>39.59999999998558</v>
      </c>
    </row>
    <row r="1224" spans="12:13">
      <c r="L1224" s="2">
        <v>44491.04166666666</v>
      </c>
      <c r="M1224">
        <v>11.79999999998643</v>
      </c>
    </row>
    <row r="1225" spans="12:13">
      <c r="L1225" s="2">
        <v>44491.45833333334</v>
      </c>
      <c r="M1225">
        <v>39.99999999998749</v>
      </c>
    </row>
    <row r="1226" spans="12:13">
      <c r="L1226" s="2">
        <v>44494.20833333334</v>
      </c>
      <c r="M1226">
        <v>80.29999999998807</v>
      </c>
    </row>
    <row r="1227" spans="12:13">
      <c r="L1227" s="2">
        <v>44496.16666666666</v>
      </c>
      <c r="M1227">
        <v>103.199999999988</v>
      </c>
    </row>
    <row r="1228" spans="12:13">
      <c r="L1228" s="2">
        <v>44496.95833333334</v>
      </c>
      <c r="M1228">
        <v>83.5999999999882</v>
      </c>
    </row>
    <row r="1229" spans="12:13">
      <c r="L1229" s="2">
        <v>44497.20833333334</v>
      </c>
      <c r="M1229">
        <v>80.39999999998855</v>
      </c>
    </row>
    <row r="1230" spans="12:13">
      <c r="L1230" s="2">
        <v>44498.08333333334</v>
      </c>
      <c r="M1230">
        <v>128.2999999999885</v>
      </c>
    </row>
    <row r="1231" spans="12:13">
      <c r="L1231" s="2">
        <v>44501.70833333334</v>
      </c>
      <c r="M1231">
        <v>141.799999999989</v>
      </c>
    </row>
    <row r="1232" spans="12:13">
      <c r="L1232" s="2">
        <v>44502.79166666666</v>
      </c>
      <c r="M1232">
        <v>137.4999999999898</v>
      </c>
    </row>
    <row r="1233" spans="12:13">
      <c r="L1233" s="2">
        <v>44503.29166666666</v>
      </c>
      <c r="M1233">
        <v>122.1999999999906</v>
      </c>
    </row>
    <row r="1234" spans="12:13">
      <c r="L1234" s="2">
        <v>44503.625</v>
      </c>
      <c r="M1234">
        <v>106.9999999999919</v>
      </c>
    </row>
    <row r="1235" spans="12:13">
      <c r="L1235" s="2">
        <v>44504.5</v>
      </c>
      <c r="M1235">
        <v>112.7999999999926</v>
      </c>
    </row>
    <row r="1236" spans="12:13">
      <c r="L1236" s="2">
        <v>44505.41666666666</v>
      </c>
      <c r="M1236">
        <v>64.59999999999269</v>
      </c>
    </row>
    <row r="1237" spans="12:13">
      <c r="L1237" s="2">
        <v>44505.66666666666</v>
      </c>
      <c r="M1237">
        <v>42.29999999999279</v>
      </c>
    </row>
    <row r="1238" spans="12:13">
      <c r="L1238" s="2">
        <v>44508.25</v>
      </c>
      <c r="M1238">
        <v>18.79999999999285</v>
      </c>
    </row>
    <row r="1239" spans="12:13">
      <c r="L1239" s="2">
        <v>44508.54166666666</v>
      </c>
      <c r="M1239">
        <v>45.09999999999337</v>
      </c>
    </row>
    <row r="1240" spans="12:13">
      <c r="L1240" s="2">
        <v>44510.29166666666</v>
      </c>
      <c r="M1240">
        <v>144.1999999999933</v>
      </c>
    </row>
    <row r="1241" spans="12:13">
      <c r="L1241" s="2">
        <v>44511.70833333334</v>
      </c>
      <c r="M1241">
        <v>145.6999999999934</v>
      </c>
    </row>
    <row r="1242" spans="12:13">
      <c r="L1242" s="2">
        <v>44511.83333333334</v>
      </c>
      <c r="M1242">
        <v>138.4999999999945</v>
      </c>
    </row>
    <row r="1243" spans="12:13">
      <c r="L1243" s="2">
        <v>44512.5</v>
      </c>
      <c r="M1243">
        <v>141.2999999999951</v>
      </c>
    </row>
    <row r="1244" spans="12:13">
      <c r="L1244" s="2">
        <v>44515.58333333334</v>
      </c>
      <c r="M1244">
        <v>198.7999999999954</v>
      </c>
    </row>
    <row r="1245" spans="12:13">
      <c r="L1245" s="2">
        <v>44517.58333333334</v>
      </c>
      <c r="M1245">
        <v>235.1999999999958</v>
      </c>
    </row>
    <row r="1246" spans="12:13">
      <c r="L1246" s="2">
        <v>44518.45833333334</v>
      </c>
      <c r="M1246">
        <v>200.999999999996</v>
      </c>
    </row>
    <row r="1247" spans="12:13">
      <c r="L1247" s="2">
        <v>44519.45833333334</v>
      </c>
      <c r="M1247">
        <v>173.8999999999959</v>
      </c>
    </row>
    <row r="1248" spans="12:13">
      <c r="L1248" s="2">
        <v>44522.125</v>
      </c>
      <c r="M1248">
        <v>260.9999999999954</v>
      </c>
    </row>
    <row r="1249" spans="12:13">
      <c r="L1249" s="2">
        <v>44523.54166666666</v>
      </c>
      <c r="M1249">
        <v>259.7999999999954</v>
      </c>
    </row>
    <row r="1250" spans="12:13">
      <c r="L1250" s="2">
        <v>44523.70833333334</v>
      </c>
      <c r="M1250">
        <v>249.7999999999959</v>
      </c>
    </row>
    <row r="1251" spans="12:13">
      <c r="L1251" s="2">
        <v>44524.29166666666</v>
      </c>
      <c r="M1251">
        <v>195.1999999999967</v>
      </c>
    </row>
    <row r="1252" spans="12:13">
      <c r="L1252" s="2">
        <v>44524.625</v>
      </c>
      <c r="M1252">
        <v>185.5999999999977</v>
      </c>
    </row>
    <row r="1253" spans="12:13">
      <c r="L1253" s="2">
        <v>44525.33333333334</v>
      </c>
      <c r="M1253">
        <v>391.599999999998</v>
      </c>
    </row>
    <row r="1254" spans="12:13">
      <c r="L1254" s="2">
        <v>44529.20833333334</v>
      </c>
      <c r="M1254">
        <v>424.2999999999978</v>
      </c>
    </row>
    <row r="1255" spans="12:13">
      <c r="L1255" s="2">
        <v>44529.5</v>
      </c>
      <c r="M1255">
        <v>392.5999999999971</v>
      </c>
    </row>
    <row r="1256" spans="12:13">
      <c r="L1256" s="2">
        <v>44529.58333333334</v>
      </c>
      <c r="M1256">
        <v>307.8999999999962</v>
      </c>
    </row>
    <row r="1257" spans="12:13">
      <c r="L1257" s="2">
        <v>44530.20833333334</v>
      </c>
      <c r="M1257">
        <v>297.3999999999958</v>
      </c>
    </row>
    <row r="1258" spans="12:13">
      <c r="L1258" s="2">
        <v>44530.91666666666</v>
      </c>
      <c r="M1258">
        <v>276.9999999999951</v>
      </c>
    </row>
    <row r="1259" spans="12:13">
      <c r="L1259" s="2">
        <v>44531.625</v>
      </c>
      <c r="M1259">
        <v>257.7999999999943</v>
      </c>
    </row>
    <row r="1260" spans="12:13">
      <c r="L1260" s="2">
        <v>44532.25</v>
      </c>
      <c r="M1260">
        <v>248.199999999994</v>
      </c>
    </row>
    <row r="1261" spans="12:13">
      <c r="L1261" s="2">
        <v>44532.66666666666</v>
      </c>
      <c r="M1261">
        <v>235.999999999994</v>
      </c>
    </row>
    <row r="1262" spans="12:13">
      <c r="L1262" s="2">
        <v>44532.91666666666</v>
      </c>
      <c r="M1262">
        <v>175.6999999999945</v>
      </c>
    </row>
    <row r="1263" spans="12:13">
      <c r="L1263" s="2">
        <v>44533.75</v>
      </c>
      <c r="M1263">
        <v>120.9999999999948</v>
      </c>
    </row>
    <row r="1264" spans="12:13">
      <c r="L1264" s="2">
        <v>44536.29166666666</v>
      </c>
      <c r="M1264">
        <v>163.599999999995</v>
      </c>
    </row>
    <row r="1265" spans="12:13">
      <c r="L1265" s="2">
        <v>44537.91666666666</v>
      </c>
      <c r="M1265">
        <v>133.5999999999953</v>
      </c>
    </row>
    <row r="1266" spans="12:13">
      <c r="L1266" s="2">
        <v>44538.54166666666</v>
      </c>
      <c r="M1266">
        <v>106.7999999999952</v>
      </c>
    </row>
    <row r="1267" spans="12:13">
      <c r="L1267" s="2">
        <v>44539.16666666666</v>
      </c>
      <c r="M1267">
        <v>111.8999999999954</v>
      </c>
    </row>
    <row r="1268" spans="12:13">
      <c r="L1268" s="2">
        <v>44540.25</v>
      </c>
      <c r="M1268">
        <v>96.19999999999578</v>
      </c>
    </row>
    <row r="1269" spans="12:13">
      <c r="L1269" s="2">
        <v>44540.75</v>
      </c>
      <c r="M1269">
        <v>85.79999999999586</v>
      </c>
    </row>
    <row r="1270" spans="12:13">
      <c r="L1270" s="2">
        <v>44543.20833333334</v>
      </c>
      <c r="M1270">
        <v>82.39999999999526</v>
      </c>
    </row>
    <row r="1271" spans="12:13">
      <c r="L1271" s="2">
        <v>44543.75</v>
      </c>
      <c r="M1271">
        <v>68.49999999999426</v>
      </c>
    </row>
    <row r="1272" spans="12:13">
      <c r="L1272" s="2">
        <v>44544.125</v>
      </c>
      <c r="M1272">
        <v>71.69999999999391</v>
      </c>
    </row>
    <row r="1273" spans="12:13">
      <c r="L1273" s="2">
        <v>44544.66666666666</v>
      </c>
      <c r="M1273">
        <v>60.8999999999935</v>
      </c>
    </row>
    <row r="1274" spans="12:13">
      <c r="L1274" s="2">
        <v>44544.79166666666</v>
      </c>
      <c r="M1274">
        <v>53.99999999999324</v>
      </c>
    </row>
    <row r="1275" spans="12:13">
      <c r="L1275" s="2">
        <v>44546.58333333334</v>
      </c>
      <c r="M1275">
        <v>50.3999999999931</v>
      </c>
    </row>
    <row r="1276" spans="12:13">
      <c r="L1276" s="2">
        <v>44547.875</v>
      </c>
      <c r="M1276">
        <v>21.9999999999925</v>
      </c>
    </row>
    <row r="1277" spans="12:13">
      <c r="L1277" s="2">
        <v>44550.25</v>
      </c>
      <c r="M1277">
        <v>12.59999999999167</v>
      </c>
    </row>
    <row r="1278" spans="12:13">
      <c r="L1278" s="2">
        <v>44550.70833333334</v>
      </c>
      <c r="M1278">
        <v>72.5999999999911</v>
      </c>
    </row>
    <row r="1279" spans="12:13">
      <c r="L1279" s="2">
        <v>44552.91666666666</v>
      </c>
      <c r="M1279">
        <v>51.99999999999079</v>
      </c>
    </row>
    <row r="1280" spans="12:13">
      <c r="L1280" s="2">
        <v>44553.33333333334</v>
      </c>
      <c r="M1280">
        <v>58.19999999999055</v>
      </c>
    </row>
    <row r="1281" spans="12:13">
      <c r="L1281" s="2">
        <v>44554.25</v>
      </c>
      <c r="M1281">
        <v>60.79999999999018</v>
      </c>
    </row>
    <row r="1282" spans="12:13">
      <c r="L1282" s="2">
        <v>44554.79166666666</v>
      </c>
      <c r="M1282">
        <v>61.89999999998975</v>
      </c>
    </row>
    <row r="1283" spans="12:13">
      <c r="L1283" s="2">
        <v>44554.83333333334</v>
      </c>
      <c r="M1283">
        <v>59.19999999998964</v>
      </c>
    </row>
    <row r="1284" spans="12:13">
      <c r="L1284" s="2">
        <v>44557.08333333334</v>
      </c>
      <c r="M1284">
        <v>97.59999999998968</v>
      </c>
    </row>
    <row r="1285" spans="12:13">
      <c r="L1285" s="2">
        <v>44558.375</v>
      </c>
      <c r="M1285">
        <v>94.59999999998956</v>
      </c>
    </row>
    <row r="1286" spans="12:13">
      <c r="L1286" s="2">
        <v>44559.08333333334</v>
      </c>
      <c r="M1286">
        <v>119.3999999999886</v>
      </c>
    </row>
    <row r="1287" spans="12:13">
      <c r="L1287" s="2">
        <v>44560.91666666666</v>
      </c>
      <c r="M1287">
        <v>114.4999999999879</v>
      </c>
    </row>
    <row r="1288" spans="12:13">
      <c r="L1288" s="2">
        <v>44561.41666666666</v>
      </c>
      <c r="M1288">
        <v>112.9999999999879</v>
      </c>
    </row>
    <row r="1289" spans="12:13">
      <c r="L1289" s="2">
        <v>44561.83333333334</v>
      </c>
      <c r="M1289">
        <v>101.4999999999884</v>
      </c>
    </row>
    <row r="1290" spans="12:13">
      <c r="L1290" s="2">
        <v>44564.04166666666</v>
      </c>
      <c r="M1290">
        <v>110.7999999999888</v>
      </c>
    </row>
    <row r="1291" spans="12:13">
      <c r="L1291" s="2">
        <v>44564.58333333334</v>
      </c>
      <c r="M1291">
        <v>106.7999999999881</v>
      </c>
    </row>
    <row r="1292" spans="12:13">
      <c r="L1292" s="2">
        <v>44564.83333333334</v>
      </c>
      <c r="M1292">
        <v>173.1999999999883</v>
      </c>
    </row>
    <row r="1293" spans="12:13">
      <c r="L1293" s="2">
        <v>44566.125</v>
      </c>
      <c r="M1293">
        <v>163.6999999999884</v>
      </c>
    </row>
    <row r="1294" spans="12:13">
      <c r="L1294" s="2">
        <v>44566.875</v>
      </c>
      <c r="M1294">
        <v>140.2999999999875</v>
      </c>
    </row>
    <row r="1295" spans="12:13">
      <c r="L1295" s="2">
        <v>44567.29166666666</v>
      </c>
      <c r="M1295">
        <v>141.9999999999871</v>
      </c>
    </row>
    <row r="1296" spans="12:13">
      <c r="L1296" s="2">
        <v>44567.91666666666</v>
      </c>
      <c r="M1296">
        <v>136.3999999999874</v>
      </c>
    </row>
    <row r="1297" spans="12:13">
      <c r="L1297" s="2">
        <v>44568.45833333334</v>
      </c>
      <c r="M1297">
        <v>138.399999999987</v>
      </c>
    </row>
    <row r="1298" spans="12:13">
      <c r="L1298" s="2">
        <v>44571.25</v>
      </c>
      <c r="M1298">
        <v>84.99999999998636</v>
      </c>
    </row>
    <row r="1299" spans="12:13">
      <c r="L1299" s="2">
        <v>44571.5</v>
      </c>
      <c r="M1299">
        <v>82.09999999998672</v>
      </c>
    </row>
    <row r="1300" spans="12:13">
      <c r="L1300" s="2">
        <v>44572.20833333334</v>
      </c>
      <c r="M1300">
        <v>88.29999999998648</v>
      </c>
    </row>
    <row r="1301" spans="12:13">
      <c r="L1301" s="2">
        <v>44572.95833333334</v>
      </c>
      <c r="M1301">
        <v>76.09999999998649</v>
      </c>
    </row>
    <row r="1302" spans="12:13">
      <c r="L1302" s="2">
        <v>44573.41666666666</v>
      </c>
      <c r="M1302">
        <v>15.39999999998656</v>
      </c>
    </row>
    <row r="1303" spans="12:13">
      <c r="L1303" s="2">
        <v>44573.625</v>
      </c>
      <c r="M1303">
        <v>88.89999999998651</v>
      </c>
    </row>
    <row r="1304" spans="12:13">
      <c r="L1304" s="2">
        <v>44575.75</v>
      </c>
      <c r="M1304">
        <v>132.1999999999872</v>
      </c>
    </row>
    <row r="1305" spans="12:13">
      <c r="L1305" s="2">
        <v>44579.625</v>
      </c>
      <c r="M1305">
        <v>147.2999999999868</v>
      </c>
    </row>
    <row r="1306" spans="12:13">
      <c r="L1306" s="2">
        <v>44581.29166666666</v>
      </c>
      <c r="M1306">
        <v>113.0999999999869</v>
      </c>
    </row>
    <row r="1307" spans="12:13">
      <c r="L1307" s="2">
        <v>44581.54166666666</v>
      </c>
      <c r="M1307">
        <v>127.099999999987</v>
      </c>
    </row>
    <row r="1308" spans="12:13">
      <c r="L1308" s="2">
        <v>44585.16666666666</v>
      </c>
      <c r="M1308">
        <v>109.8999999999859</v>
      </c>
    </row>
    <row r="1309" spans="12:13">
      <c r="L1309" s="2">
        <v>44585.54166666666</v>
      </c>
      <c r="M1309">
        <v>108.3999999999858</v>
      </c>
    </row>
    <row r="1310" spans="12:13">
      <c r="L1310" s="2">
        <v>44585.75</v>
      </c>
      <c r="M1310">
        <v>122.6999999999859</v>
      </c>
    </row>
    <row r="1311" spans="12:13">
      <c r="L1311" s="2">
        <v>44586.33333333334</v>
      </c>
      <c r="M1311">
        <v>112.1999999999855</v>
      </c>
    </row>
    <row r="1312" spans="12:13">
      <c r="L1312" s="2">
        <v>44586.45833333334</v>
      </c>
      <c r="M1312">
        <v>98.09999999998496</v>
      </c>
    </row>
    <row r="1313" spans="12:13">
      <c r="L1313" s="2">
        <v>44586.875</v>
      </c>
      <c r="M1313">
        <v>69.99999999998437</v>
      </c>
    </row>
    <row r="1314" spans="12:13">
      <c r="L1314" s="2">
        <v>44587.33333333334</v>
      </c>
      <c r="M1314">
        <v>179.3999999999838</v>
      </c>
    </row>
    <row r="1315" spans="12:13">
      <c r="L1315" s="2">
        <v>44589.70833333334</v>
      </c>
      <c r="M1315">
        <v>154.6999999999838</v>
      </c>
    </row>
    <row r="1316" spans="12:13">
      <c r="L1316" s="2">
        <v>44592.16666666666</v>
      </c>
      <c r="M1316">
        <v>131.7999999999839</v>
      </c>
    </row>
    <row r="1317" spans="12:13">
      <c r="L1317" s="2">
        <v>44592.66666666666</v>
      </c>
      <c r="M1317">
        <v>180.8999999999838</v>
      </c>
    </row>
    <row r="1318" spans="12:13">
      <c r="L1318" s="2">
        <v>44594.16666666666</v>
      </c>
      <c r="M1318">
        <v>157.7999999999844</v>
      </c>
    </row>
    <row r="1319" spans="12:13">
      <c r="L1319" s="2">
        <v>44594.33333333334</v>
      </c>
      <c r="M1319">
        <v>166.9999999999843</v>
      </c>
    </row>
    <row r="1320" spans="12:13">
      <c r="L1320" s="2">
        <v>44595.08333333334</v>
      </c>
      <c r="M1320">
        <v>224.2999999999836</v>
      </c>
    </row>
    <row r="1321" spans="12:13">
      <c r="L1321" s="2">
        <v>44599.41666666666</v>
      </c>
      <c r="M1321">
        <v>196.799999999983</v>
      </c>
    </row>
    <row r="1322" spans="12:13">
      <c r="L1322" s="2">
        <v>44600</v>
      </c>
      <c r="M1322">
        <v>215.2999999999832</v>
      </c>
    </row>
    <row r="1323" spans="12:13">
      <c r="L1323" s="2">
        <v>44601.20833333334</v>
      </c>
      <c r="M1323">
        <v>214.0999999999832</v>
      </c>
    </row>
    <row r="1324" spans="12:13">
      <c r="L1324" s="2">
        <v>44601.75</v>
      </c>
      <c r="M1324">
        <v>258.5999999999825</v>
      </c>
    </row>
    <row r="1325" spans="12:13">
      <c r="L1325" s="2">
        <v>44603.54166666666</v>
      </c>
      <c r="M1325">
        <v>288.3999999999827</v>
      </c>
    </row>
    <row r="1326" spans="12:13">
      <c r="L1326" s="2">
        <v>44606.70833333334</v>
      </c>
      <c r="M1326">
        <v>257.799999999983</v>
      </c>
    </row>
    <row r="1327" spans="12:13">
      <c r="L1327" s="2">
        <v>44607.20833333334</v>
      </c>
      <c r="M1327">
        <v>225.3999999999832</v>
      </c>
    </row>
    <row r="1328" spans="12:13">
      <c r="L1328" s="2">
        <v>44607.54166666666</v>
      </c>
      <c r="M1328">
        <v>229.7999999999828</v>
      </c>
    </row>
    <row r="1329" spans="12:13">
      <c r="L1329" s="2">
        <v>44608.125</v>
      </c>
      <c r="M1329">
        <v>235.4999999999816</v>
      </c>
    </row>
    <row r="1330" spans="12:13">
      <c r="L1330" s="2">
        <v>44608.25</v>
      </c>
      <c r="M1330">
        <v>215.5999999999804</v>
      </c>
    </row>
    <row r="1331" spans="12:13">
      <c r="L1331" s="2">
        <v>44608.58333333334</v>
      </c>
      <c r="M1331">
        <v>241.5999999999795</v>
      </c>
    </row>
    <row r="1332" spans="12:13">
      <c r="L1332" s="2">
        <v>44610.16666666666</v>
      </c>
      <c r="M1332">
        <v>226.2999999999789</v>
      </c>
    </row>
    <row r="1333" spans="12:13">
      <c r="L1333" s="2">
        <v>44610.75</v>
      </c>
      <c r="M1333">
        <v>220.9999999999792</v>
      </c>
    </row>
    <row r="1334" spans="12:13">
      <c r="L1334" s="2">
        <v>44614.45833333334</v>
      </c>
      <c r="M1334">
        <v>209.5999999999802</v>
      </c>
    </row>
    <row r="1335" spans="12:13">
      <c r="L1335" s="2">
        <v>44615.79166666666</v>
      </c>
      <c r="M1335">
        <v>145.7999999999811</v>
      </c>
    </row>
    <row r="1336" spans="12:13">
      <c r="L1336" s="2">
        <v>44616.625</v>
      </c>
      <c r="M1336">
        <v>113.7999999999818</v>
      </c>
    </row>
    <row r="1337" spans="12:13">
      <c r="L1337" s="2">
        <v>44617.29166666666</v>
      </c>
      <c r="M1337">
        <v>84.99999999998209</v>
      </c>
    </row>
    <row r="1338" spans="12:13">
      <c r="L1338" s="2">
        <v>44617.625</v>
      </c>
      <c r="M1338">
        <v>85.09999999998257</v>
      </c>
    </row>
    <row r="1339" spans="12:13">
      <c r="L1339" s="2">
        <v>44620.16666666666</v>
      </c>
      <c r="M1339">
        <v>139.0999999999832</v>
      </c>
    </row>
    <row r="1340" spans="12:13">
      <c r="L1340" s="2">
        <v>44621.29166666666</v>
      </c>
      <c r="M1340">
        <v>113.5999999999837</v>
      </c>
    </row>
    <row r="1341" spans="12:13">
      <c r="L1341" s="2">
        <v>44621.375</v>
      </c>
      <c r="M1341">
        <v>91.99999999998425</v>
      </c>
    </row>
    <row r="1342" spans="12:13">
      <c r="L1342" s="2">
        <v>44622.08333333334</v>
      </c>
      <c r="M1342">
        <v>136.6999999999845</v>
      </c>
    </row>
    <row r="1343" spans="12:13">
      <c r="L1343" s="2">
        <v>44623.75</v>
      </c>
      <c r="M1343">
        <v>179.9999999999838</v>
      </c>
    </row>
    <row r="1344" spans="12:13">
      <c r="L1344" s="2">
        <v>44627.29166666666</v>
      </c>
      <c r="M1344">
        <v>264.0999999999832</v>
      </c>
    </row>
    <row r="1345" spans="12:13">
      <c r="L1345" s="2">
        <v>44629.79166666666</v>
      </c>
      <c r="M1345">
        <v>261.3999999999831</v>
      </c>
    </row>
    <row r="1346" spans="12:13">
      <c r="L1346" s="2">
        <v>44629.91666666666</v>
      </c>
      <c r="M1346">
        <v>271.3999999999825</v>
      </c>
    </row>
    <row r="1347" spans="12:13">
      <c r="L1347" s="2">
        <v>44630.625</v>
      </c>
      <c r="M1347">
        <v>257.1999999999815</v>
      </c>
    </row>
    <row r="1348" spans="12:13">
      <c r="L1348" s="2">
        <v>44630.70833333334</v>
      </c>
      <c r="M1348">
        <v>435.1999999999816</v>
      </c>
    </row>
    <row r="1349" spans="12:13">
      <c r="L1349" s="2">
        <v>44635.45833333334</v>
      </c>
      <c r="M1349">
        <v>396.7999999999816</v>
      </c>
    </row>
    <row r="1350" spans="12:13">
      <c r="L1350" s="2">
        <v>44635.83333333334</v>
      </c>
      <c r="M1350">
        <v>401.0999999999808</v>
      </c>
    </row>
    <row r="1351" spans="12:13">
      <c r="L1351" s="2">
        <v>44636.375</v>
      </c>
      <c r="M1351">
        <v>392.59999999998</v>
      </c>
    </row>
    <row r="1352" spans="12:13">
      <c r="L1352" s="2">
        <v>44636.58333333334</v>
      </c>
      <c r="M1352">
        <v>410.3999999999797</v>
      </c>
    </row>
    <row r="1353" spans="12:13">
      <c r="L1353" s="2">
        <v>44637.41666666666</v>
      </c>
      <c r="M1353">
        <v>395.0999999999806</v>
      </c>
    </row>
    <row r="1354" spans="12:13">
      <c r="L1354" s="2">
        <v>44638.08333333334</v>
      </c>
      <c r="M1354">
        <v>437.1999999999812</v>
      </c>
    </row>
    <row r="1355" spans="12:13">
      <c r="L1355" s="2">
        <v>44641.625</v>
      </c>
      <c r="M1355">
        <v>406.199999999981</v>
      </c>
    </row>
    <row r="1356" spans="12:13">
      <c r="L1356" s="2">
        <v>44641.75</v>
      </c>
      <c r="M1356">
        <v>530.599999999981</v>
      </c>
    </row>
    <row r="1357" spans="12:13">
      <c r="L1357" s="2">
        <v>44643.5</v>
      </c>
      <c r="M1357">
        <v>489.1999999999809</v>
      </c>
    </row>
    <row r="1358" spans="12:13">
      <c r="L1358" s="2">
        <v>44643.875</v>
      </c>
      <c r="M1358">
        <v>546.5999999999807</v>
      </c>
    </row>
    <row r="1359" spans="12:13">
      <c r="L1359" s="2">
        <v>44645.20833333334</v>
      </c>
      <c r="M1359">
        <v>506.9999999999806</v>
      </c>
    </row>
    <row r="1360" spans="12:13">
      <c r="L1360" s="2">
        <v>44645.70833333334</v>
      </c>
      <c r="M1360">
        <v>688.5999999999808</v>
      </c>
    </row>
    <row r="1361" spans="12:13">
      <c r="L1361" s="2">
        <v>44648.83333333334</v>
      </c>
      <c r="M1361">
        <v>892.5999999999815</v>
      </c>
    </row>
    <row r="1362" spans="12:13">
      <c r="L1362" s="2">
        <v>44650.875</v>
      </c>
      <c r="M1362">
        <v>867.5999999999815</v>
      </c>
    </row>
    <row r="1363" spans="12:13">
      <c r="L1363" s="2">
        <v>44651.45833333334</v>
      </c>
      <c r="M1363">
        <v>818.399999999981</v>
      </c>
    </row>
    <row r="1364" spans="12:13">
      <c r="L1364" s="2">
        <v>44652</v>
      </c>
      <c r="M1364">
        <v>869.9999999999801</v>
      </c>
    </row>
    <row r="1365" spans="12:13">
      <c r="L1365" s="2">
        <v>44654.95833333334</v>
      </c>
      <c r="M1365">
        <v>876.5999999999804</v>
      </c>
    </row>
    <row r="1366" spans="12:13">
      <c r="L1366" s="2">
        <v>44655.375</v>
      </c>
      <c r="M1366">
        <v>878.1999999999809</v>
      </c>
    </row>
    <row r="1367" spans="12:13">
      <c r="L1367" s="2">
        <v>44656.08333333334</v>
      </c>
      <c r="M1367">
        <v>843.9999999999811</v>
      </c>
    </row>
    <row r="1368" spans="12:13">
      <c r="L1368" s="2">
        <v>44656.45833333334</v>
      </c>
      <c r="M1368">
        <v>930.799999999982</v>
      </c>
    </row>
    <row r="1369" spans="12:13">
      <c r="L1369" s="2">
        <v>44657.70833333334</v>
      </c>
      <c r="M1369">
        <v>915.9999999999824</v>
      </c>
    </row>
    <row r="1370" spans="12:13">
      <c r="L1370" s="2">
        <v>44658.45833333334</v>
      </c>
      <c r="M1370">
        <v>931.999999999982</v>
      </c>
    </row>
    <row r="1371" spans="12:13">
      <c r="L1371" s="2">
        <v>44659.33333333334</v>
      </c>
      <c r="M1371">
        <v>933.499999999982</v>
      </c>
    </row>
    <row r="1372" spans="12:13">
      <c r="L1372" s="2">
        <v>44659.375</v>
      </c>
      <c r="M1372">
        <v>1064.599999999983</v>
      </c>
    </row>
    <row r="1373" spans="12:13">
      <c r="L1373" s="2">
        <v>44663.04166666666</v>
      </c>
      <c r="M1373">
        <v>1041.299999999984</v>
      </c>
    </row>
    <row r="1374" spans="12:13">
      <c r="L1374" s="2">
        <v>44663.33333333334</v>
      </c>
      <c r="M1374">
        <v>1002.199999999984</v>
      </c>
    </row>
    <row r="1375" spans="12:13">
      <c r="L1375" s="2">
        <v>44663.625</v>
      </c>
      <c r="M1375">
        <v>966.7999999999845</v>
      </c>
    </row>
    <row r="1376" spans="12:13">
      <c r="L1376" s="2">
        <v>44664.04166666666</v>
      </c>
      <c r="M1376">
        <v>968.6999999999837</v>
      </c>
    </row>
    <row r="1377" spans="12:13">
      <c r="L1377" s="2">
        <v>44664.75</v>
      </c>
      <c r="M1377">
        <v>940.7999999999827</v>
      </c>
    </row>
    <row r="1378" spans="12:13">
      <c r="L1378" s="2">
        <v>44665.58333333334</v>
      </c>
      <c r="M1378">
        <v>989.1999999999821</v>
      </c>
    </row>
    <row r="1379" spans="12:13">
      <c r="L1379" s="2">
        <v>44666.79166666666</v>
      </c>
      <c r="M1379">
        <v>980.2999999999822</v>
      </c>
    </row>
    <row r="1380" spans="12:13">
      <c r="L1380" s="2">
        <v>44669.04166666666</v>
      </c>
      <c r="M1380">
        <v>1174.099999999982</v>
      </c>
    </row>
    <row r="1381" spans="12:13">
      <c r="L1381" s="2">
        <v>44671.33333333334</v>
      </c>
      <c r="M1381">
        <v>1153.199999999982</v>
      </c>
    </row>
    <row r="1382" spans="12:13">
      <c r="L1382" s="2">
        <v>44672.08333333334</v>
      </c>
      <c r="M1382">
        <v>1083.799999999982</v>
      </c>
    </row>
    <row r="1383" spans="12:13">
      <c r="L1383" s="2">
        <v>44673.25</v>
      </c>
      <c r="M1383">
        <v>996.7999999999827</v>
      </c>
    </row>
    <row r="1384" spans="12:13">
      <c r="L1384" s="2">
        <v>44673.625</v>
      </c>
      <c r="M1384">
        <v>926.8999999999843</v>
      </c>
    </row>
    <row r="1385" spans="12:13">
      <c r="L1385" s="2">
        <v>44676.25</v>
      </c>
      <c r="M1385">
        <v>963.9999999999852</v>
      </c>
    </row>
    <row r="1386" spans="12:13">
      <c r="L1386" s="2">
        <v>44677.41666666666</v>
      </c>
      <c r="M1386">
        <v>946.599999999986</v>
      </c>
    </row>
    <row r="1387" spans="12:13">
      <c r="L1387" s="2">
        <v>44677.45833333334</v>
      </c>
      <c r="M1387">
        <v>929.5999999999873</v>
      </c>
    </row>
    <row r="1388" spans="12:13">
      <c r="L1388" s="2">
        <v>44678.20833333334</v>
      </c>
      <c r="M1388">
        <v>1232.299999999987</v>
      </c>
    </row>
    <row r="1389" spans="12:13">
      <c r="L1389" s="2">
        <v>44680.08333333334</v>
      </c>
      <c r="M1389">
        <v>1277.999999999987</v>
      </c>
    </row>
    <row r="1390" spans="12:13">
      <c r="L1390" s="2">
        <v>44683.125</v>
      </c>
      <c r="M1390">
        <v>1272.599999999987</v>
      </c>
    </row>
    <row r="1391" spans="12:13">
      <c r="L1391" s="2">
        <v>44683.58333333334</v>
      </c>
      <c r="M1391">
        <v>1278.199999999988</v>
      </c>
    </row>
    <row r="1392" spans="12:13">
      <c r="L1392" s="2">
        <v>44683.83333333334</v>
      </c>
      <c r="M1392">
        <v>1259.59999999999</v>
      </c>
    </row>
    <row r="1393" spans="12:13">
      <c r="L1393" s="2">
        <v>44684.125</v>
      </c>
      <c r="M1393">
        <v>1245.799999999992</v>
      </c>
    </row>
    <row r="1394" spans="12:13">
      <c r="L1394" s="2">
        <v>44684.875</v>
      </c>
      <c r="M1394">
        <v>1234.799999999994</v>
      </c>
    </row>
    <row r="1395" spans="12:13">
      <c r="L1395" s="2">
        <v>44685.375</v>
      </c>
      <c r="M1395">
        <v>1236.799999999995</v>
      </c>
    </row>
    <row r="1396" spans="12:13">
      <c r="L1396" s="2">
        <v>44686.45833333334</v>
      </c>
      <c r="M1396">
        <v>1273.599999999997</v>
      </c>
    </row>
    <row r="1397" spans="12:13">
      <c r="L1397" s="2">
        <v>44687.625</v>
      </c>
      <c r="M1397">
        <v>1242.099999999997</v>
      </c>
    </row>
    <row r="1398" spans="12:13">
      <c r="L1398" s="2">
        <v>44689.91666666666</v>
      </c>
      <c r="M1398">
        <v>1203.799999999997</v>
      </c>
    </row>
    <row r="1399" spans="12:13">
      <c r="L1399" s="2">
        <v>44690.66666666666</v>
      </c>
      <c r="M1399">
        <v>1189.999999999996</v>
      </c>
    </row>
    <row r="1400" spans="12:13">
      <c r="L1400" s="2">
        <v>44691.875</v>
      </c>
      <c r="M1400">
        <v>1132.399999999996</v>
      </c>
    </row>
    <row r="1401" spans="12:13">
      <c r="L1401" s="2">
        <v>44692.33333333334</v>
      </c>
      <c r="M1401">
        <v>1235.599999999998</v>
      </c>
    </row>
    <row r="1402" spans="12:13">
      <c r="L1402" s="2">
        <v>44694.08333333334</v>
      </c>
      <c r="M1402">
        <v>1251.999999999996</v>
      </c>
    </row>
    <row r="1403" spans="12:13">
      <c r="L1403" s="2">
        <v>44697.20833333334</v>
      </c>
      <c r="M1403">
        <v>1243.799999999994</v>
      </c>
    </row>
    <row r="1404" spans="12:13">
      <c r="L1404" s="2">
        <v>44697.58333333334</v>
      </c>
      <c r="M1404">
        <v>1247.399999999994</v>
      </c>
    </row>
    <row r="1405" spans="12:13">
      <c r="L1405" s="2">
        <v>44697.83333333334</v>
      </c>
      <c r="M1405">
        <v>1224.199999999994</v>
      </c>
    </row>
    <row r="1406" spans="12:13">
      <c r="L1406" s="2">
        <v>44698.20833333334</v>
      </c>
      <c r="M1406">
        <v>1231.599999999993</v>
      </c>
    </row>
    <row r="1407" spans="12:13">
      <c r="L1407" s="2">
        <v>44698.91666666666</v>
      </c>
      <c r="M1407">
        <v>1315.599999999993</v>
      </c>
    </row>
    <row r="1408" spans="12:13">
      <c r="L1408" s="2">
        <v>44700.25</v>
      </c>
      <c r="M1408">
        <v>1251.799999999994</v>
      </c>
    </row>
    <row r="1409" spans="12:13">
      <c r="L1409" s="2">
        <v>44700.45833333334</v>
      </c>
      <c r="M1409">
        <v>1234.099999999993</v>
      </c>
    </row>
    <row r="1410" spans="12:13">
      <c r="L1410" s="2">
        <v>44701.04166666666</v>
      </c>
      <c r="M1410">
        <v>1208.399999999993</v>
      </c>
    </row>
    <row r="1411" spans="12:13">
      <c r="L1411" s="2">
        <v>44701.79166666666</v>
      </c>
      <c r="M1411">
        <v>1209.399999999993</v>
      </c>
    </row>
    <row r="1412" spans="12:13">
      <c r="L1412" s="2">
        <v>44704.66666666666</v>
      </c>
      <c r="M1412">
        <v>1185.099999999994</v>
      </c>
    </row>
    <row r="1413" spans="12:13">
      <c r="L1413" s="2">
        <v>44705.25</v>
      </c>
      <c r="M1413">
        <v>1244.599999999994</v>
      </c>
    </row>
    <row r="1414" spans="12:13">
      <c r="L1414" s="2">
        <v>44706.20833333334</v>
      </c>
      <c r="M1414">
        <v>1203.799999999993</v>
      </c>
    </row>
    <row r="1415" spans="12:13">
      <c r="L1415" s="2">
        <v>44707.29166666666</v>
      </c>
      <c r="M1415">
        <v>1145.799999999994</v>
      </c>
    </row>
    <row r="1416" spans="12:13">
      <c r="L1416" s="2">
        <v>44707.75</v>
      </c>
      <c r="M1416">
        <v>1096.799999999993</v>
      </c>
    </row>
    <row r="1417" spans="12:13">
      <c r="L1417" s="2">
        <v>44708.08333333334</v>
      </c>
      <c r="M1417">
        <v>1077.199999999991</v>
      </c>
    </row>
    <row r="1418" spans="12:13">
      <c r="L1418" s="2">
        <v>44708.54166666666</v>
      </c>
      <c r="M1418">
        <v>1092.19999999999</v>
      </c>
    </row>
    <row r="1419" spans="12:13">
      <c r="L1419" s="2">
        <v>44711.20833333334</v>
      </c>
      <c r="M1419">
        <v>1057.89999999999</v>
      </c>
    </row>
    <row r="1420" spans="12:13">
      <c r="L1420" s="2">
        <v>44711.41666666666</v>
      </c>
      <c r="M1420">
        <v>1309.199999999991</v>
      </c>
    </row>
    <row r="1421" spans="12:13">
      <c r="L1421" s="2">
        <v>44714.33333333334</v>
      </c>
      <c r="M1421">
        <v>1304.399999999991</v>
      </c>
    </row>
    <row r="1422" spans="12:13">
      <c r="L1422" s="2">
        <v>44714.95833333334</v>
      </c>
      <c r="M1422">
        <v>1307.399999999991</v>
      </c>
    </row>
    <row r="1423" spans="12:13">
      <c r="L1423" s="2">
        <v>44715.33333333334</v>
      </c>
      <c r="M1423">
        <v>1295.99999999999</v>
      </c>
    </row>
    <row r="1424" spans="12:13">
      <c r="L1424" s="2">
        <v>44715.375</v>
      </c>
      <c r="M1424">
        <v>1336.899999999989</v>
      </c>
    </row>
    <row r="1425" spans="12:13">
      <c r="L1425" s="2">
        <v>44718.25</v>
      </c>
      <c r="M1425">
        <v>1253.299999999991</v>
      </c>
    </row>
    <row r="1426" spans="12:13">
      <c r="L1426" s="2">
        <v>44718.58333333334</v>
      </c>
      <c r="M1426">
        <v>1384.19999999999</v>
      </c>
    </row>
    <row r="1427" spans="12:13">
      <c r="L1427" s="2">
        <v>44719.79166666666</v>
      </c>
      <c r="M1427">
        <v>1335.099999999989</v>
      </c>
    </row>
    <row r="1428" spans="12:13">
      <c r="L1428" s="2">
        <v>44720.04166666666</v>
      </c>
      <c r="M1428">
        <v>1369.599999999989</v>
      </c>
    </row>
    <row r="1429" spans="12:13">
      <c r="L1429" s="2">
        <v>44721.29166666666</v>
      </c>
      <c r="M1429">
        <v>1273.799999999989</v>
      </c>
    </row>
    <row r="1430" spans="12:13">
      <c r="L1430" s="2">
        <v>44721.79166666666</v>
      </c>
      <c r="M1430">
        <v>1215.59999999999</v>
      </c>
    </row>
    <row r="1431" spans="12:13">
      <c r="L1431" s="2">
        <v>44722.25</v>
      </c>
      <c r="M1431">
        <v>1163.999999999991</v>
      </c>
    </row>
    <row r="1432" spans="12:13">
      <c r="L1432" s="2">
        <v>44722.70833333334</v>
      </c>
      <c r="M1432">
        <v>1131.599999999993</v>
      </c>
    </row>
    <row r="1433" spans="12:13">
      <c r="L1433" s="2">
        <v>44725.5</v>
      </c>
      <c r="M1433">
        <v>1105.599999999994</v>
      </c>
    </row>
    <row r="1434" spans="12:13">
      <c r="L1434" s="2">
        <v>44726.04166666666</v>
      </c>
      <c r="M1434">
        <v>1145.999999999993</v>
      </c>
    </row>
    <row r="1435" spans="12:13">
      <c r="L1435" s="2">
        <v>44727.29166666666</v>
      </c>
      <c r="M1435">
        <v>1172.799999999993</v>
      </c>
    </row>
    <row r="1436" spans="12:13">
      <c r="L1436" s="2">
        <v>44728.25</v>
      </c>
      <c r="M1436">
        <v>1017.099999999995</v>
      </c>
    </row>
    <row r="1437" spans="12:13">
      <c r="L1437" s="2">
        <v>44728.375</v>
      </c>
      <c r="M1437">
        <v>883.4999999999961</v>
      </c>
    </row>
    <row r="1438" spans="12:13">
      <c r="L1438" s="2">
        <v>44729.125</v>
      </c>
      <c r="M1438">
        <v>927.5999999999964</v>
      </c>
    </row>
    <row r="1439" spans="12:13">
      <c r="L1439" s="2">
        <v>44732.29166666666</v>
      </c>
      <c r="M1439">
        <v>880.5999999999965</v>
      </c>
    </row>
    <row r="1440" spans="12:13">
      <c r="L1440" s="2">
        <v>44732.70833333334</v>
      </c>
      <c r="M1440">
        <v>1016.599999999998</v>
      </c>
    </row>
    <row r="1441" spans="12:13">
      <c r="L1441" s="2">
        <v>44734.25</v>
      </c>
      <c r="M1441">
        <v>1050.4</v>
      </c>
    </row>
    <row r="1442" spans="12:13">
      <c r="L1442" s="2">
        <v>44734.91666666666</v>
      </c>
      <c r="M1442">
        <v>967.6000000000026</v>
      </c>
    </row>
    <row r="1443" spans="12:13">
      <c r="L1443" s="2">
        <v>44735.08333333334</v>
      </c>
      <c r="M1443">
        <v>990.4000000000035</v>
      </c>
    </row>
    <row r="1444" spans="12:13">
      <c r="L1444" s="2">
        <v>44736.54166666666</v>
      </c>
      <c r="M1444">
        <v>964.0000000000025</v>
      </c>
    </row>
    <row r="1445" spans="12:13">
      <c r="L1445" s="2">
        <v>44739.125</v>
      </c>
      <c r="M1445">
        <v>905.3000000000008</v>
      </c>
    </row>
    <row r="1446" spans="12:13">
      <c r="L1446" s="2">
        <v>44739.5</v>
      </c>
      <c r="M1446">
        <v>980.9999999999984</v>
      </c>
    </row>
    <row r="1447" spans="12:13">
      <c r="L1447" s="2">
        <v>44741.125</v>
      </c>
      <c r="M1447">
        <v>948.1999999999981</v>
      </c>
    </row>
    <row r="1448" spans="12:13">
      <c r="L1448" s="2">
        <v>44741.41666666666</v>
      </c>
      <c r="M1448">
        <v>949.0999999999996</v>
      </c>
    </row>
    <row r="1449" spans="12:13">
      <c r="L1449" s="2">
        <v>44742.16666666666</v>
      </c>
      <c r="M1449">
        <v>1054.5</v>
      </c>
    </row>
    <row r="1450" spans="12:13">
      <c r="L1450" s="2">
        <v>44746.375</v>
      </c>
      <c r="M1450">
        <v>1111.599999999999</v>
      </c>
    </row>
    <row r="1451" spans="12:13">
      <c r="L1451" s="2">
        <v>44747.58333333334</v>
      </c>
      <c r="M1451">
        <v>1146.599999999999</v>
      </c>
    </row>
    <row r="1452" spans="12:13">
      <c r="L1452" s="2">
        <v>44748.70833333334</v>
      </c>
      <c r="M1452">
        <v>1138.199999999999</v>
      </c>
    </row>
    <row r="1453" spans="12:13">
      <c r="L1453" s="2">
        <v>44750.125</v>
      </c>
      <c r="M1453">
        <v>1071.099999999999</v>
      </c>
    </row>
    <row r="1454" spans="12:13">
      <c r="L1454" s="2">
        <v>44750.54166666666</v>
      </c>
      <c r="M1454">
        <v>1173.800000000001</v>
      </c>
    </row>
    <row r="1455" spans="12:13">
      <c r="L1455" s="2">
        <v>44754.16666666666</v>
      </c>
      <c r="M1455">
        <v>1195.500000000002</v>
      </c>
    </row>
    <row r="1456" spans="12:13">
      <c r="L1456" s="2">
        <v>44755.08333333334</v>
      </c>
      <c r="M1456">
        <v>1374.000000000002</v>
      </c>
    </row>
    <row r="1457" spans="12:13">
      <c r="L1457" s="2">
        <v>44757</v>
      </c>
      <c r="M1457">
        <v>1451</v>
      </c>
    </row>
    <row r="1458" spans="12:13">
      <c r="L1458" s="2">
        <v>44761.16666666666</v>
      </c>
      <c r="M1458">
        <v>1441.799999999999</v>
      </c>
    </row>
    <row r="1459" spans="12:13">
      <c r="L1459" s="2">
        <v>44761.20833333334</v>
      </c>
      <c r="M1459">
        <v>1421.8</v>
      </c>
    </row>
    <row r="1460" spans="12:13">
      <c r="L1460" s="2">
        <v>44761.83333333334</v>
      </c>
      <c r="M1460">
        <v>1417.400000000002</v>
      </c>
    </row>
    <row r="1461" spans="12:13">
      <c r="L1461" s="2">
        <v>44762.375</v>
      </c>
      <c r="M1461">
        <v>1423.700000000003</v>
      </c>
    </row>
    <row r="1462" spans="12:13">
      <c r="L1462" s="2">
        <v>44762.58333333334</v>
      </c>
      <c r="M1462">
        <v>1397.600000000004</v>
      </c>
    </row>
    <row r="1463" spans="12:13">
      <c r="L1463" s="2">
        <v>44763.70833333334</v>
      </c>
      <c r="M1463">
        <v>1443.300000000003</v>
      </c>
    </row>
    <row r="1464" spans="12:13">
      <c r="L1464" s="2">
        <v>44764.375</v>
      </c>
      <c r="M1464">
        <v>1391.400000000003</v>
      </c>
    </row>
    <row r="1465" spans="12:13">
      <c r="L1465" s="2">
        <v>44764.5</v>
      </c>
      <c r="M1465">
        <v>1434.600000000002</v>
      </c>
    </row>
    <row r="1466" spans="12:13">
      <c r="L1466" s="2">
        <v>44767.25</v>
      </c>
      <c r="M1466">
        <v>1438.800000000002</v>
      </c>
    </row>
    <row r="1467" spans="12:13">
      <c r="L1467" s="2">
        <v>44768.08333333334</v>
      </c>
      <c r="M1467">
        <v>1420.200000000004</v>
      </c>
    </row>
    <row r="1468" spans="12:13">
      <c r="L1468" s="2">
        <v>44768.41666666666</v>
      </c>
      <c r="M1468">
        <v>1448.800000000004</v>
      </c>
    </row>
    <row r="1469" spans="12:13">
      <c r="L1469" s="2">
        <v>44769.5</v>
      </c>
      <c r="M1469">
        <v>1406.800000000003</v>
      </c>
    </row>
    <row r="1470" spans="12:13">
      <c r="L1470" s="2">
        <v>44769.66666666666</v>
      </c>
      <c r="M1470">
        <v>1316.100000000002</v>
      </c>
    </row>
    <row r="1471" spans="12:13">
      <c r="L1471" s="2">
        <v>44769.91666666666</v>
      </c>
      <c r="M1471">
        <v>1626.100000000001</v>
      </c>
    </row>
    <row r="1472" spans="12:13">
      <c r="L1472" s="2">
        <v>44771.79166666666</v>
      </c>
      <c r="M1472">
        <v>1628.400000000001</v>
      </c>
    </row>
    <row r="1473" spans="12:13">
      <c r="L1473" s="2">
        <v>44773.95833333334</v>
      </c>
      <c r="M1473">
        <v>1735.000000000001</v>
      </c>
    </row>
    <row r="1474" spans="12:13">
      <c r="L1474" s="2">
        <v>44775.625</v>
      </c>
      <c r="M1474">
        <v>1910.800000000002</v>
      </c>
    </row>
    <row r="1475" spans="12:13">
      <c r="L1475" s="2">
        <v>44777.20833333334</v>
      </c>
      <c r="M1475">
        <v>1906.000000000002</v>
      </c>
    </row>
    <row r="1476" spans="12:13">
      <c r="L1476" s="2">
        <v>44777.375</v>
      </c>
      <c r="M1476">
        <v>1822.900000000001</v>
      </c>
    </row>
    <row r="1477" spans="12:13">
      <c r="L1477" s="2">
        <v>44777.625</v>
      </c>
      <c r="M1477">
        <v>1820.699999999998</v>
      </c>
    </row>
    <row r="1478" spans="12:13">
      <c r="L1478" s="2">
        <v>44778.29166666666</v>
      </c>
      <c r="M1478">
        <v>1975.099999999997</v>
      </c>
    </row>
    <row r="1479" spans="12:13">
      <c r="L1479" s="2">
        <v>44781.41666666666</v>
      </c>
      <c r="M1479">
        <v>1985.299999999994</v>
      </c>
    </row>
    <row r="1480" spans="12:13">
      <c r="L1480" s="2">
        <v>44782.04166666666</v>
      </c>
      <c r="M1480">
        <v>2005.799999999993</v>
      </c>
    </row>
    <row r="1481" spans="12:13">
      <c r="L1481" s="2">
        <v>44783.29166666666</v>
      </c>
      <c r="M1481">
        <v>2232.499999999992</v>
      </c>
    </row>
    <row r="1482" spans="12:13">
      <c r="L1482" s="2">
        <v>44784.25</v>
      </c>
      <c r="M1482">
        <v>2201.799999999991</v>
      </c>
    </row>
    <row r="1483" spans="12:13">
      <c r="L1483" s="2">
        <v>44784.45833333334</v>
      </c>
      <c r="M1483">
        <v>2138.59999999999</v>
      </c>
    </row>
    <row r="1484" spans="12:13">
      <c r="L1484" s="2">
        <v>44784.875</v>
      </c>
      <c r="M1484">
        <v>2141.399999999992</v>
      </c>
    </row>
    <row r="1485" spans="12:13">
      <c r="L1485" s="2">
        <v>44788</v>
      </c>
      <c r="M1485">
        <v>2129.199999999994</v>
      </c>
    </row>
    <row r="1486" spans="12:13">
      <c r="L1486" s="2">
        <v>44788.91666666666</v>
      </c>
      <c r="M1486">
        <v>2228.399999999993</v>
      </c>
    </row>
    <row r="1487" spans="12:13">
      <c r="L1487" s="2">
        <v>44790.08333333334</v>
      </c>
      <c r="M1487">
        <v>2164.499999999992</v>
      </c>
    </row>
    <row r="1488" spans="12:13">
      <c r="L1488" s="2">
        <v>44790.375</v>
      </c>
      <c r="M1488">
        <v>2169.999999999993</v>
      </c>
    </row>
    <row r="1489" spans="12:13">
      <c r="L1489" s="2">
        <v>44791.04166666666</v>
      </c>
      <c r="M1489">
        <v>2132.799999999994</v>
      </c>
    </row>
    <row r="1490" spans="12:13">
      <c r="L1490" s="2">
        <v>44791.41666666666</v>
      </c>
      <c r="M1490">
        <v>2346.799999999996</v>
      </c>
    </row>
    <row r="1491" spans="12:13">
      <c r="L1491" s="2">
        <v>44795.54166666666</v>
      </c>
      <c r="M1491">
        <v>2336.899999999997</v>
      </c>
    </row>
    <row r="1492" spans="12:13">
      <c r="L1492" s="2">
        <v>44795.66666666666</v>
      </c>
      <c r="M1492">
        <v>2320.199999999997</v>
      </c>
    </row>
    <row r="1493" spans="12:13">
      <c r="L1493" s="2">
        <v>44796.20833333334</v>
      </c>
      <c r="M1493">
        <v>2394.299999999995</v>
      </c>
    </row>
    <row r="1494" spans="12:13">
      <c r="L1494" s="2">
        <v>44797.29166666666</v>
      </c>
      <c r="M1494">
        <v>2386.399999999994</v>
      </c>
    </row>
    <row r="1495" spans="12:13">
      <c r="L1495" s="2">
        <v>44797.375</v>
      </c>
      <c r="M1495">
        <v>2340.399999999993</v>
      </c>
    </row>
    <row r="1496" spans="12:13">
      <c r="L1496" s="2">
        <v>44797.625</v>
      </c>
      <c r="M1496">
        <v>2316.599999999993</v>
      </c>
    </row>
    <row r="1497" spans="12:13">
      <c r="L1497" s="2">
        <v>44798.20833333334</v>
      </c>
      <c r="M1497">
        <v>2337.599999999994</v>
      </c>
    </row>
    <row r="1498" spans="12:13">
      <c r="L1498" s="2">
        <v>44798.83333333334</v>
      </c>
      <c r="M1498">
        <v>2340.799999999995</v>
      </c>
    </row>
    <row r="1499" spans="12:13">
      <c r="L1499" s="2">
        <v>44798.91666666666</v>
      </c>
      <c r="M1499">
        <v>2326.299999999997</v>
      </c>
    </row>
    <row r="1500" spans="12:13">
      <c r="L1500" s="2">
        <v>44799.125</v>
      </c>
      <c r="M1500">
        <v>2518.399999999999</v>
      </c>
    </row>
    <row r="1501" spans="12:13">
      <c r="L1501" s="2">
        <v>44803.125</v>
      </c>
      <c r="M1501">
        <v>2511.000000000001</v>
      </c>
    </row>
    <row r="1502" spans="12:13">
      <c r="L1502" s="2">
        <v>44803.75</v>
      </c>
      <c r="M1502">
        <v>2477.400000000002</v>
      </c>
    </row>
    <row r="1503" spans="12:13">
      <c r="L1503" s="2">
        <v>44804.25</v>
      </c>
      <c r="M1503">
        <v>2447.000000000002</v>
      </c>
    </row>
    <row r="1504" spans="12:13">
      <c r="L1504" s="2">
        <v>44804.58333333334</v>
      </c>
      <c r="M1504">
        <v>2597.400000000001</v>
      </c>
    </row>
    <row r="1505" spans="12:13">
      <c r="L1505" s="2">
        <v>44806.75</v>
      </c>
      <c r="M1505">
        <v>2580.600000000001</v>
      </c>
    </row>
    <row r="1506" spans="12:13">
      <c r="L1506" s="2">
        <v>44809.08333333334</v>
      </c>
      <c r="M1506">
        <v>2592.599999999999</v>
      </c>
    </row>
    <row r="1507" spans="12:13">
      <c r="L1507" s="2">
        <v>44810.04166666666</v>
      </c>
      <c r="M1507">
        <v>2529.399999999998</v>
      </c>
    </row>
    <row r="1508" spans="12:13">
      <c r="L1508" s="2">
        <v>44810.20833333334</v>
      </c>
      <c r="M1508">
        <v>2799.199999999998</v>
      </c>
    </row>
    <row r="1509" spans="12:13">
      <c r="L1509" s="2">
        <v>44811.875</v>
      </c>
      <c r="M1509">
        <v>2771.599999999998</v>
      </c>
    </row>
    <row r="1510" spans="12:13">
      <c r="L1510" s="2">
        <v>44812.79166666666</v>
      </c>
      <c r="M1510">
        <v>2740.599999999998</v>
      </c>
    </row>
    <row r="1511" spans="12:13">
      <c r="L1511" s="2">
        <v>44813.08333333334</v>
      </c>
      <c r="M1511">
        <v>2845.2</v>
      </c>
    </row>
    <row r="1512" spans="12:13">
      <c r="L1512" s="2">
        <v>44815.91666666666</v>
      </c>
      <c r="M1512">
        <v>2818.700000000001</v>
      </c>
    </row>
    <row r="1513" spans="12:13">
      <c r="L1513" s="2">
        <v>44816.58333333334</v>
      </c>
      <c r="M1513">
        <v>2823.2</v>
      </c>
    </row>
    <row r="1514" spans="12:13">
      <c r="L1514" s="2">
        <v>44817.04166666666</v>
      </c>
      <c r="M1514">
        <v>2826.999999999998</v>
      </c>
    </row>
    <row r="1515" spans="12:13">
      <c r="L1515" s="2">
        <v>44817.20833333334</v>
      </c>
      <c r="M1515">
        <v>2654.599999999996</v>
      </c>
    </row>
    <row r="1516" spans="12:13">
      <c r="L1516" s="2">
        <v>44817.54166666666</v>
      </c>
      <c r="M1516">
        <v>2574.599999999995</v>
      </c>
    </row>
    <row r="1517" spans="12:13">
      <c r="L1517" s="2">
        <v>44818.29166666666</v>
      </c>
      <c r="M1517">
        <v>2575.999999999996</v>
      </c>
    </row>
    <row r="1518" spans="12:13">
      <c r="L1518" s="2">
        <v>44819.08333333334</v>
      </c>
      <c r="M1518">
        <v>2593.999999999996</v>
      </c>
    </row>
    <row r="1519" spans="12:13">
      <c r="L1519" s="2">
        <v>44819.875</v>
      </c>
      <c r="M1519">
        <v>2605.899999999996</v>
      </c>
    </row>
    <row r="1520" spans="12:13">
      <c r="L1520" s="2">
        <v>44819.91666666666</v>
      </c>
      <c r="M1520">
        <v>2603.699999999997</v>
      </c>
    </row>
    <row r="1521" spans="12:13">
      <c r="L1521" s="2">
        <v>44819.95833333334</v>
      </c>
      <c r="M1521">
        <v>2616.899999999998</v>
      </c>
    </row>
    <row r="1522" spans="12:13">
      <c r="L1522" s="2">
        <v>44820.41666666666</v>
      </c>
      <c r="M1522">
        <v>2604.199999999997</v>
      </c>
    </row>
    <row r="1523" spans="12:13">
      <c r="L1523" s="2">
        <v>44820.45833333334</v>
      </c>
      <c r="M1523">
        <v>2582.999999999995</v>
      </c>
    </row>
    <row r="1524" spans="12:13">
      <c r="L1524" s="2">
        <v>44823.25</v>
      </c>
      <c r="M1524">
        <v>2575.199999999995</v>
      </c>
    </row>
    <row r="1525" spans="12:13">
      <c r="L1525" s="2">
        <v>44823.83333333334</v>
      </c>
      <c r="M1525">
        <v>2530.599999999995</v>
      </c>
    </row>
    <row r="1526" spans="12:13">
      <c r="L1526" s="2">
        <v>44824.33333333334</v>
      </c>
      <c r="M1526">
        <v>2289.599999999996</v>
      </c>
    </row>
    <row r="1527" spans="12:13">
      <c r="L1527" s="2">
        <v>44826.45833333334</v>
      </c>
      <c r="M1527">
        <v>2192.999999999998</v>
      </c>
    </row>
    <row r="1528" spans="12:13">
      <c r="L1528" s="2">
        <v>44827.125</v>
      </c>
      <c r="M1528">
        <v>2258.4</v>
      </c>
    </row>
    <row r="1529" spans="12:13">
      <c r="L1529" s="2">
        <v>44827.33333333334</v>
      </c>
      <c r="M1529">
        <v>2288.600000000002</v>
      </c>
    </row>
    <row r="1530" spans="12:13">
      <c r="L1530" s="2">
        <v>44827.375</v>
      </c>
      <c r="M1530">
        <v>2459.100000000004</v>
      </c>
    </row>
    <row r="1531" spans="12:13">
      <c r="L1531" s="2">
        <v>44831.29166666666</v>
      </c>
      <c r="M1531">
        <v>2405.200000000005</v>
      </c>
    </row>
    <row r="1532" spans="12:13">
      <c r="L1532" s="2">
        <v>44831.66666666666</v>
      </c>
      <c r="M1532">
        <v>2404.300000000006</v>
      </c>
    </row>
    <row r="1533" spans="12:13">
      <c r="L1533" s="2">
        <v>44832.25</v>
      </c>
      <c r="M1533">
        <v>2419.800000000006</v>
      </c>
    </row>
    <row r="1534" spans="12:13">
      <c r="L1534" s="2">
        <v>44833.20833333334</v>
      </c>
      <c r="M1534">
        <v>2397.400000000004</v>
      </c>
    </row>
    <row r="1535" spans="12:13">
      <c r="L1535" s="2">
        <v>44833.83333333334</v>
      </c>
      <c r="M1535">
        <v>2391.000000000002</v>
      </c>
    </row>
    <row r="1536" spans="12:13">
      <c r="L1536" s="2">
        <v>44834.20833333334</v>
      </c>
      <c r="M1536">
        <v>2388.400000000001</v>
      </c>
    </row>
    <row r="1537" spans="12:13">
      <c r="L1537" s="2">
        <v>44834.41666666666</v>
      </c>
      <c r="M1537">
        <v>2363.400000000001</v>
      </c>
    </row>
    <row r="1538" spans="12:13">
      <c r="L1538" s="2">
        <v>44834.66666666666</v>
      </c>
      <c r="M1538">
        <v>2343.800000000001</v>
      </c>
    </row>
    <row r="1539" spans="12:13">
      <c r="L1539" s="2">
        <v>44837.66666666666</v>
      </c>
      <c r="M1539">
        <v>2327.400000000002</v>
      </c>
    </row>
    <row r="1540" spans="12:13">
      <c r="L1540" s="2">
        <v>44838.25</v>
      </c>
      <c r="M1540">
        <v>2293.200000000003</v>
      </c>
    </row>
    <row r="1541" spans="12:13">
      <c r="L1541" s="2">
        <v>44838.625</v>
      </c>
      <c r="M1541">
        <v>2278.700000000003</v>
      </c>
    </row>
    <row r="1542" spans="12:13">
      <c r="L1542" s="2">
        <v>44839.375</v>
      </c>
      <c r="M1542">
        <v>2282.100000000002</v>
      </c>
    </row>
    <row r="1543" spans="12:13">
      <c r="L1543" s="2">
        <v>44840.16666666666</v>
      </c>
      <c r="M1543">
        <v>2264.200000000002</v>
      </c>
    </row>
    <row r="1544" spans="12:13">
      <c r="L1544" s="2">
        <v>44840.45833333334</v>
      </c>
      <c r="M1544">
        <v>2277.400000000002</v>
      </c>
    </row>
    <row r="1545" spans="12:13">
      <c r="L1545" s="2">
        <v>44841.33333333334</v>
      </c>
      <c r="M1545">
        <v>2233.600000000004</v>
      </c>
    </row>
    <row r="1546" spans="12:13">
      <c r="L1546" s="2">
        <v>44841.66666666666</v>
      </c>
      <c r="M1546">
        <v>2263.500000000004</v>
      </c>
    </row>
    <row r="1547" spans="12:13">
      <c r="L1547" s="2">
        <v>44845.45833333334</v>
      </c>
      <c r="M1547">
        <v>2234.000000000005</v>
      </c>
    </row>
    <row r="1548" spans="12:13">
      <c r="L1548" s="2">
        <v>44845.83333333334</v>
      </c>
      <c r="M1548">
        <v>2331.200000000006</v>
      </c>
    </row>
    <row r="1549" spans="12:13">
      <c r="L1549" s="2">
        <v>44847.25</v>
      </c>
      <c r="M1549">
        <v>2285.500000000007</v>
      </c>
    </row>
    <row r="1550" spans="12:13">
      <c r="L1550" s="2">
        <v>44847.5</v>
      </c>
      <c r="M1550">
        <v>2537.300000000007</v>
      </c>
    </row>
    <row r="1551" spans="12:13">
      <c r="L1551" s="2">
        <v>44854.45833333334</v>
      </c>
      <c r="M1551">
        <v>2501.600000000007</v>
      </c>
    </row>
    <row r="1552" spans="12:13">
      <c r="L1552" s="2">
        <v>44854.79166666666</v>
      </c>
      <c r="M1552">
        <v>2210.000000000007</v>
      </c>
    </row>
    <row r="1553" spans="12:13">
      <c r="L1553" s="2">
        <v>44855.66666666666</v>
      </c>
      <c r="M1553">
        <v>2008.800000000007</v>
      </c>
    </row>
    <row r="1554" spans="12:13">
      <c r="L1554" s="2">
        <v>44858.29166666666</v>
      </c>
      <c r="M1554">
        <v>1980.600000000006</v>
      </c>
    </row>
    <row r="1555" spans="12:13">
      <c r="L1555" s="2">
        <v>44858.79166666666</v>
      </c>
      <c r="M1555">
        <v>1991.400000000004</v>
      </c>
    </row>
    <row r="1556" spans="12:13">
      <c r="L1556" s="2">
        <v>44859.33333333334</v>
      </c>
      <c r="M1556">
        <v>1993.900000000001</v>
      </c>
    </row>
    <row r="1557" spans="12:13">
      <c r="L1557" s="2">
        <v>44859.375</v>
      </c>
      <c r="M1557">
        <v>2069.8</v>
      </c>
    </row>
    <row r="1558" spans="12:13">
      <c r="L1558" s="2">
        <v>44860.20833333334</v>
      </c>
      <c r="M1558">
        <v>1955.4</v>
      </c>
    </row>
    <row r="1559" spans="12:13">
      <c r="L1559" s="2">
        <v>44860.33333333334</v>
      </c>
      <c r="M1559">
        <v>2053.999999999999</v>
      </c>
    </row>
    <row r="1560" spans="12:13">
      <c r="L1560" s="2">
        <v>44861.58333333334</v>
      </c>
      <c r="M1560">
        <v>2287.399999999999</v>
      </c>
    </row>
    <row r="1561" spans="12:13">
      <c r="L1561" s="2">
        <v>44866.125</v>
      </c>
      <c r="M1561">
        <v>2299</v>
      </c>
    </row>
    <row r="1562" spans="12:13">
      <c r="L1562" s="2">
        <v>44866.83333333334</v>
      </c>
      <c r="M1562">
        <v>2238.8</v>
      </c>
    </row>
    <row r="1563" spans="12:13">
      <c r="L1563" s="2">
        <v>44867.16666666666</v>
      </c>
      <c r="M1563">
        <v>2220.9</v>
      </c>
    </row>
    <row r="1564" spans="12:13">
      <c r="L1564" s="2">
        <v>44867.875</v>
      </c>
      <c r="M1564">
        <v>2227.6</v>
      </c>
    </row>
    <row r="1565" spans="12:13">
      <c r="L1565" s="2">
        <v>44869.16666666666</v>
      </c>
      <c r="M1565">
        <v>2289.4</v>
      </c>
    </row>
    <row r="1566" spans="12:13">
      <c r="L1566" s="2">
        <v>44872.25</v>
      </c>
      <c r="M1566">
        <v>2218.399999999999</v>
      </c>
    </row>
    <row r="1567" spans="12:13">
      <c r="L1567" s="2">
        <v>44872.5</v>
      </c>
      <c r="M1567">
        <v>2207.099999999999</v>
      </c>
    </row>
    <row r="1568" spans="12:13">
      <c r="L1568" s="2">
        <v>44873.125</v>
      </c>
      <c r="M1568">
        <v>2175.2</v>
      </c>
    </row>
    <row r="1569" spans="12:13">
      <c r="L1569" s="2">
        <v>44873.45833333334</v>
      </c>
      <c r="M1569">
        <v>2240.400000000001</v>
      </c>
    </row>
    <row r="1570" spans="12:13">
      <c r="L1570" s="2">
        <v>44874.41666666666</v>
      </c>
      <c r="M1570">
        <v>2293.200000000001</v>
      </c>
    </row>
    <row r="1571" spans="12:13">
      <c r="L1571" s="2">
        <v>44875.25</v>
      </c>
      <c r="M1571">
        <v>2955.999999999999</v>
      </c>
    </row>
    <row r="1572" spans="12:13">
      <c r="L1572" s="2">
        <v>44879.20833333334</v>
      </c>
      <c r="M1572">
        <v>3034.999999999998</v>
      </c>
    </row>
    <row r="1573" spans="12:13">
      <c r="L1573" s="2">
        <v>44880</v>
      </c>
      <c r="M1573">
        <v>3045.499999999997</v>
      </c>
    </row>
    <row r="1574" spans="12:13">
      <c r="L1574" s="2">
        <v>44880.25</v>
      </c>
      <c r="M1574">
        <v>2969.199999999997</v>
      </c>
    </row>
    <row r="1575" spans="12:13">
      <c r="L1575" s="2">
        <v>44880.33333333334</v>
      </c>
      <c r="M1575">
        <v>2934.599999999996</v>
      </c>
    </row>
    <row r="1576" spans="12:13">
      <c r="L1576" s="2">
        <v>44881.08333333334</v>
      </c>
      <c r="M1576">
        <v>2891.799999999997</v>
      </c>
    </row>
    <row r="1577" spans="12:13">
      <c r="L1577" s="2">
        <v>44881.58333333334</v>
      </c>
      <c r="M1577">
        <v>2877.399999999996</v>
      </c>
    </row>
    <row r="1578" spans="12:13">
      <c r="L1578" s="2">
        <v>44882.08333333334</v>
      </c>
      <c r="M1578">
        <v>2879.799999999996</v>
      </c>
    </row>
    <row r="1579" spans="12:13">
      <c r="L1579" s="2">
        <v>44882.125</v>
      </c>
      <c r="M1579">
        <v>2885.399999999997</v>
      </c>
    </row>
    <row r="1580" spans="12:13">
      <c r="L1580" s="2">
        <v>44882.16666666666</v>
      </c>
      <c r="M1580">
        <v>2864.199999999998</v>
      </c>
    </row>
    <row r="1581" spans="12:13">
      <c r="L1581" s="2">
        <v>44882.29166666666</v>
      </c>
      <c r="M1581">
        <v>2833.999999999999</v>
      </c>
    </row>
    <row r="1582" spans="12:13">
      <c r="L1582" s="2">
        <v>44882.375</v>
      </c>
      <c r="M1582">
        <v>2843</v>
      </c>
    </row>
    <row r="1583" spans="12:13">
      <c r="L1583" s="2">
        <v>44883.125</v>
      </c>
      <c r="M1583">
        <v>2780.800000000001</v>
      </c>
    </row>
    <row r="1584" spans="12:13">
      <c r="L1584" s="2">
        <v>44883.75</v>
      </c>
      <c r="M1584">
        <v>2931.000000000002</v>
      </c>
    </row>
    <row r="1585" spans="12:13">
      <c r="L1585" s="2">
        <v>44887.20833333334</v>
      </c>
      <c r="M1585">
        <v>2983.200000000001</v>
      </c>
    </row>
    <row r="1586" spans="12:13">
      <c r="L1586" s="2">
        <v>44888.25</v>
      </c>
      <c r="M1586">
        <v>2852.800000000001</v>
      </c>
    </row>
    <row r="1587" spans="12:13">
      <c r="L1587" s="2">
        <v>44888.58333333334</v>
      </c>
      <c r="M1587">
        <v>2958.200000000001</v>
      </c>
    </row>
    <row r="1588" spans="12:13">
      <c r="L1588" s="2">
        <v>44890</v>
      </c>
      <c r="M1588">
        <v>2931.400000000001</v>
      </c>
    </row>
    <row r="1589" spans="12:13">
      <c r="L1589" s="2">
        <v>44893.04166666666</v>
      </c>
      <c r="M1589">
        <v>2902.1</v>
      </c>
    </row>
    <row r="1590" spans="12:13">
      <c r="L1590" s="2">
        <v>44893.75</v>
      </c>
      <c r="M1590">
        <v>2833</v>
      </c>
    </row>
    <row r="1591" spans="12:13">
      <c r="L1591" s="2">
        <v>44894.29166666666</v>
      </c>
      <c r="M1591">
        <v>2783.300000000001</v>
      </c>
    </row>
    <row r="1592" spans="12:13">
      <c r="L1592" s="2">
        <v>44894.83333333334</v>
      </c>
      <c r="M1592">
        <v>2712.400000000001</v>
      </c>
    </row>
    <row r="1593" spans="12:13">
      <c r="L1593" s="2">
        <v>44895.91666666666</v>
      </c>
      <c r="M1593">
        <v>3089.599999999999</v>
      </c>
    </row>
    <row r="1594" spans="12:13">
      <c r="L1594" s="2">
        <v>44897.83333333334</v>
      </c>
      <c r="M1594">
        <v>3122.799999999999</v>
      </c>
    </row>
    <row r="1595" spans="12:13">
      <c r="L1595" s="2">
        <v>44900</v>
      </c>
      <c r="M1595">
        <v>3047.299999999999</v>
      </c>
    </row>
    <row r="1596" spans="12:13">
      <c r="L1596" s="2">
        <v>44900.41666666666</v>
      </c>
      <c r="M1596">
        <v>3148.800000000001</v>
      </c>
    </row>
    <row r="1597" spans="12:13">
      <c r="L1597" s="2">
        <v>44901.54166666666</v>
      </c>
      <c r="M1597">
        <v>3084.5</v>
      </c>
    </row>
    <row r="1598" spans="12:13">
      <c r="L1598" s="2">
        <v>44901.875</v>
      </c>
      <c r="M1598">
        <v>3036.8</v>
      </c>
    </row>
    <row r="1599" spans="12:13">
      <c r="L1599" s="2">
        <v>44902.66666666666</v>
      </c>
      <c r="M1599">
        <v>3020.7</v>
      </c>
    </row>
    <row r="1600" spans="12:13">
      <c r="L1600" s="2">
        <v>44903.25</v>
      </c>
      <c r="M1600">
        <v>2997.799999999998</v>
      </c>
    </row>
    <row r="1601" spans="12:13">
      <c r="L1601" s="2">
        <v>44903.625</v>
      </c>
      <c r="M1601">
        <v>3006.599999999998</v>
      </c>
    </row>
    <row r="1602" spans="12:13">
      <c r="L1602" s="2">
        <v>44904.75</v>
      </c>
      <c r="M1602">
        <v>3125.999999999999</v>
      </c>
    </row>
    <row r="1603" spans="12:13">
      <c r="L1603" s="2">
        <v>44908.41666666666</v>
      </c>
      <c r="M1603">
        <v>3356.6</v>
      </c>
    </row>
    <row r="1604" spans="12:13">
      <c r="L1604" s="2">
        <v>44909.33333333334</v>
      </c>
      <c r="M1604">
        <v>3297.6</v>
      </c>
    </row>
    <row r="1605" spans="12:13">
      <c r="L1605" s="2">
        <v>44909.41666666666</v>
      </c>
      <c r="M1605">
        <v>3232.999999999998</v>
      </c>
    </row>
    <row r="1606" spans="12:13">
      <c r="L1606" s="2">
        <v>44909.95833333334</v>
      </c>
      <c r="M1606">
        <v>3419.599999999997</v>
      </c>
    </row>
    <row r="1607" spans="12:13">
      <c r="L1607" s="2">
        <v>44911.29166666666</v>
      </c>
      <c r="M1607">
        <v>3444.899999999995</v>
      </c>
    </row>
    <row r="1608" spans="12:13">
      <c r="L1608" s="2">
        <v>44914.625</v>
      </c>
      <c r="M1608">
        <v>3080.099999999993</v>
      </c>
    </row>
    <row r="1609" spans="12:13">
      <c r="L1609" s="2">
        <v>44915.16666666666</v>
      </c>
      <c r="M1609">
        <v>3192.499999999992</v>
      </c>
    </row>
    <row r="1610" spans="12:13">
      <c r="L1610" s="2">
        <v>44916.16666666666</v>
      </c>
      <c r="M1610">
        <v>3169.599999999994</v>
      </c>
    </row>
    <row r="1611" spans="12:13">
      <c r="L1611" s="2">
        <v>44916.625</v>
      </c>
      <c r="M1611">
        <v>3130.799999999993</v>
      </c>
    </row>
    <row r="1612" spans="12:13">
      <c r="L1612" s="2">
        <v>44916.66666666666</v>
      </c>
      <c r="M1612">
        <v>3087.199999999993</v>
      </c>
    </row>
    <row r="1613" spans="12:13">
      <c r="L1613" s="2">
        <v>44917.20833333334</v>
      </c>
      <c r="M1613">
        <v>3047.199999999992</v>
      </c>
    </row>
    <row r="1614" spans="12:13">
      <c r="L1614" s="2">
        <v>44917.58333333334</v>
      </c>
      <c r="M1614">
        <v>3176.799999999991</v>
      </c>
    </row>
    <row r="1615" spans="12:13">
      <c r="L1615" s="2">
        <v>44924.16666666666</v>
      </c>
      <c r="M1615">
        <v>3473.799999999991</v>
      </c>
    </row>
    <row r="1616" spans="12:13">
      <c r="L1616" s="2">
        <v>44929.54166666666</v>
      </c>
      <c r="M1616">
        <v>3458.899999999991</v>
      </c>
    </row>
    <row r="1617" spans="12:13">
      <c r="L1617" s="2">
        <v>44930.33333333334</v>
      </c>
      <c r="M1617">
        <v>3309.199999999993</v>
      </c>
    </row>
    <row r="1618" spans="12:13">
      <c r="L1618" s="2">
        <v>44930.66666666666</v>
      </c>
      <c r="M1618">
        <v>3319.999999999993</v>
      </c>
    </row>
    <row r="1619" spans="12:13">
      <c r="L1619" s="2">
        <v>44932.70833333334</v>
      </c>
      <c r="M1619">
        <v>3280.199999999993</v>
      </c>
    </row>
    <row r="1620" spans="12:13">
      <c r="L1620" s="2">
        <v>44935.45833333334</v>
      </c>
      <c r="M1620">
        <v>3186.099999999993</v>
      </c>
    </row>
    <row r="1621" spans="12:13">
      <c r="L1621" s="2">
        <v>44935.79166666666</v>
      </c>
      <c r="M1621">
        <v>3159.39999999999</v>
      </c>
    </row>
    <row r="1622" spans="12:13">
      <c r="L1622" s="2">
        <v>44936.33333333334</v>
      </c>
      <c r="M1622">
        <v>3217.69999999999</v>
      </c>
    </row>
    <row r="1623" spans="12:13">
      <c r="L1623" s="2">
        <v>44937.91666666666</v>
      </c>
      <c r="M1623">
        <v>3622.39999999999</v>
      </c>
    </row>
    <row r="1624" spans="12:13">
      <c r="L1624" s="2">
        <v>44942.375</v>
      </c>
      <c r="M1624">
        <v>3599.799999999987</v>
      </c>
    </row>
    <row r="1625" spans="12:13">
      <c r="L1625" s="2">
        <v>44943.625</v>
      </c>
      <c r="M1625">
        <v>3360.299999999986</v>
      </c>
    </row>
    <row r="1626" spans="12:13">
      <c r="L1626" s="2">
        <v>44944.08333333334</v>
      </c>
      <c r="M1626">
        <v>3119.199999999986</v>
      </c>
    </row>
    <row r="1627" spans="12:13">
      <c r="L1627" s="2">
        <v>44944.58333333334</v>
      </c>
      <c r="M1627">
        <v>3083.799999999985</v>
      </c>
    </row>
    <row r="1628" spans="12:13">
      <c r="L1628" s="2">
        <v>44945.66666666666</v>
      </c>
      <c r="M1628">
        <v>3163.399999999984</v>
      </c>
    </row>
    <row r="1629" spans="12:13">
      <c r="L1629" s="2">
        <v>44949</v>
      </c>
      <c r="M1629">
        <v>3087.399999999985</v>
      </c>
    </row>
    <row r="1630" spans="12:13">
      <c r="L1630" s="2">
        <v>44949.41666666666</v>
      </c>
      <c r="M1630">
        <v>3097.999999999985</v>
      </c>
    </row>
    <row r="1631" spans="12:13">
      <c r="L1631" s="2">
        <v>44950.20833333334</v>
      </c>
      <c r="M1631">
        <v>3110.599999999982</v>
      </c>
    </row>
    <row r="1632" spans="12:13">
      <c r="L1632" s="2">
        <v>44950.70833333334</v>
      </c>
      <c r="M1632">
        <v>3129.999999999981</v>
      </c>
    </row>
    <row r="1633" spans="12:13">
      <c r="L1633" s="2">
        <v>44950.95833333334</v>
      </c>
      <c r="M1633">
        <v>3100.399999999981</v>
      </c>
    </row>
    <row r="1634" spans="12:13">
      <c r="L1634" s="2">
        <v>44951.125</v>
      </c>
      <c r="M1634">
        <v>3019.399999999981</v>
      </c>
    </row>
    <row r="1635" spans="12:13">
      <c r="L1635" s="2">
        <v>44951.5</v>
      </c>
      <c r="M1635">
        <v>3021.39999999998</v>
      </c>
    </row>
    <row r="1636" spans="12:13">
      <c r="L1636" s="2">
        <v>44952.41666666666</v>
      </c>
      <c r="M1636">
        <v>3039.599999999979</v>
      </c>
    </row>
    <row r="1637" spans="12:13">
      <c r="L1637" s="2">
        <v>44953.125</v>
      </c>
      <c r="M1637">
        <v>3033.699999999979</v>
      </c>
    </row>
    <row r="1638" spans="12:13">
      <c r="L1638" s="2">
        <v>44953.75</v>
      </c>
      <c r="M1638">
        <v>3029.499999999979</v>
      </c>
    </row>
    <row r="1639" spans="12:13">
      <c r="L1639" s="2">
        <v>44953.83333333334</v>
      </c>
      <c r="M1639">
        <v>2994.599999999977</v>
      </c>
    </row>
    <row r="1640" spans="12:13">
      <c r="L1640" s="2">
        <v>44956.04166666666</v>
      </c>
      <c r="M1640">
        <v>2935.999999999975</v>
      </c>
    </row>
    <row r="1641" spans="12:13">
      <c r="L1641" s="2">
        <v>44956.20833333334</v>
      </c>
      <c r="M1641">
        <v>2873.399999999975</v>
      </c>
    </row>
    <row r="1642" spans="12:13">
      <c r="L1642" s="2">
        <v>44956.58333333334</v>
      </c>
      <c r="M1642">
        <v>2871.799999999976</v>
      </c>
    </row>
    <row r="1643" spans="12:13">
      <c r="L1643" s="2">
        <v>44957.25</v>
      </c>
      <c r="M1643">
        <v>2879.199999999977</v>
      </c>
    </row>
    <row r="1644" spans="12:13">
      <c r="L1644" s="2">
        <v>44958.29166666666</v>
      </c>
      <c r="M1644">
        <v>2843.999999999977</v>
      </c>
    </row>
    <row r="1645" spans="12:13">
      <c r="L1645" s="2">
        <v>44958.41666666666</v>
      </c>
      <c r="M1645">
        <v>2958.299999999977</v>
      </c>
    </row>
    <row r="1646" spans="12:13">
      <c r="L1646" s="2">
        <v>44959.58333333334</v>
      </c>
      <c r="M1646">
        <v>2939.099999999979</v>
      </c>
    </row>
    <row r="1647" spans="12:13">
      <c r="L1647" s="2">
        <v>44959.70833333334</v>
      </c>
      <c r="M1647">
        <v>2917.499999999981</v>
      </c>
    </row>
    <row r="1648" spans="12:13">
      <c r="L1648" s="2">
        <v>44960.04166666666</v>
      </c>
      <c r="M1648">
        <v>2902.799999999982</v>
      </c>
    </row>
    <row r="1649" spans="12:13">
      <c r="L1649" s="2">
        <v>44960.375</v>
      </c>
      <c r="M1649">
        <v>2763.999999999981</v>
      </c>
    </row>
    <row r="1650" spans="12:13">
      <c r="L1650" s="2">
        <v>44960.54166666666</v>
      </c>
      <c r="M1650">
        <v>2994.799999999981</v>
      </c>
    </row>
    <row r="1651" spans="12:13">
      <c r="L1651" s="2">
        <v>44964.20833333334</v>
      </c>
      <c r="M1651">
        <v>3093.99999999998</v>
      </c>
    </row>
    <row r="1652" spans="12:13">
      <c r="L1652" s="2">
        <v>44965.70833333334</v>
      </c>
      <c r="M1652">
        <v>3063.69999999998</v>
      </c>
    </row>
    <row r="1653" spans="12:13">
      <c r="L1653" s="2">
        <v>44966.33333333334</v>
      </c>
      <c r="M1653">
        <v>3007.499999999981</v>
      </c>
    </row>
    <row r="1654" spans="12:13">
      <c r="L1654" s="2">
        <v>44966.875</v>
      </c>
      <c r="M1654">
        <v>2948.99999999998</v>
      </c>
    </row>
    <row r="1655" spans="12:13">
      <c r="L1655" s="2">
        <v>44967.375</v>
      </c>
      <c r="M1655">
        <v>2901.399999999981</v>
      </c>
    </row>
    <row r="1656" spans="12:13">
      <c r="L1656" s="2">
        <v>44967.83333333334</v>
      </c>
      <c r="M1656">
        <v>2973.699999999982</v>
      </c>
    </row>
    <row r="1657" spans="12:13">
      <c r="L1657" s="2">
        <v>44971</v>
      </c>
      <c r="M1657">
        <v>2904.699999999982</v>
      </c>
    </row>
    <row r="1658" spans="12:13">
      <c r="L1658" s="2">
        <v>44971.625</v>
      </c>
      <c r="M1658">
        <v>3011.799999999982</v>
      </c>
    </row>
    <row r="1659" spans="12:13">
      <c r="L1659" s="2">
        <v>44973.20833333334</v>
      </c>
      <c r="M1659">
        <v>2966.399999999981</v>
      </c>
    </row>
    <row r="1660" spans="12:13">
      <c r="L1660" s="2">
        <v>44973.58333333334</v>
      </c>
      <c r="M1660">
        <v>2954.99999999998</v>
      </c>
    </row>
    <row r="1661" spans="12:13">
      <c r="L1661" s="2">
        <v>44974</v>
      </c>
      <c r="M1661">
        <v>2914.99999999998</v>
      </c>
    </row>
    <row r="1662" spans="12:13">
      <c r="L1662" s="2">
        <v>44974.04166666666</v>
      </c>
      <c r="M1662">
        <v>2874.999999999979</v>
      </c>
    </row>
    <row r="1663" spans="12:13">
      <c r="L1663" s="2">
        <v>44974.75</v>
      </c>
      <c r="M1663">
        <v>2870.599999999978</v>
      </c>
    </row>
    <row r="1664" spans="12:13">
      <c r="L1664" s="2">
        <v>44977.875</v>
      </c>
      <c r="M1664">
        <v>2920.999999999977</v>
      </c>
    </row>
    <row r="1665" spans="12:13">
      <c r="L1665" s="2">
        <v>44979.25</v>
      </c>
      <c r="M1665">
        <v>2910.799999999977</v>
      </c>
    </row>
    <row r="1666" spans="12:13">
      <c r="L1666" s="2">
        <v>44979.91666666666</v>
      </c>
      <c r="M1666">
        <v>2890.699999999978</v>
      </c>
    </row>
    <row r="1667" spans="12:13">
      <c r="L1667" s="2">
        <v>44980.875</v>
      </c>
      <c r="M1667">
        <v>2844.69999999998</v>
      </c>
    </row>
    <row r="1668" spans="12:13">
      <c r="L1668" s="2">
        <v>44981.375</v>
      </c>
      <c r="M1668">
        <v>2957.599999999982</v>
      </c>
    </row>
    <row r="1669" spans="12:13">
      <c r="L1669" s="2">
        <v>44984.33333333334</v>
      </c>
      <c r="M1669">
        <v>2964.199999999982</v>
      </c>
    </row>
    <row r="1670" spans="12:13">
      <c r="L1670" s="2">
        <v>44985.04166666666</v>
      </c>
      <c r="M1670">
        <v>2954.699999999982</v>
      </c>
    </row>
    <row r="1671" spans="12:13">
      <c r="L1671" s="2">
        <v>44985.79166666666</v>
      </c>
      <c r="M1671">
        <v>2933.999999999983</v>
      </c>
    </row>
    <row r="1672" spans="12:13">
      <c r="L1672" s="2">
        <v>44986.25</v>
      </c>
      <c r="M1672">
        <v>2869.199999999983</v>
      </c>
    </row>
    <row r="1673" spans="12:13">
      <c r="L1673" s="2">
        <v>44986.41666666666</v>
      </c>
      <c r="M1673">
        <v>2815.199999999984</v>
      </c>
    </row>
    <row r="1674" spans="12:13">
      <c r="L1674" s="2">
        <v>44986.875</v>
      </c>
      <c r="M1674">
        <v>2861.199999999985</v>
      </c>
    </row>
    <row r="1675" spans="12:13">
      <c r="L1675" s="2">
        <v>44988.08333333334</v>
      </c>
      <c r="M1675">
        <v>2930.199999999984</v>
      </c>
    </row>
    <row r="1676" spans="12:13">
      <c r="L1676" s="2">
        <v>44991.5</v>
      </c>
      <c r="M1676">
        <v>2934.599999999983</v>
      </c>
    </row>
    <row r="1677" spans="12:13">
      <c r="L1677" s="2">
        <v>44992.16666666666</v>
      </c>
      <c r="M1677">
        <v>2938.199999999983</v>
      </c>
    </row>
    <row r="1678" spans="12:13">
      <c r="L1678" s="2">
        <v>44992.20833333334</v>
      </c>
      <c r="M1678">
        <v>2905.299999999985</v>
      </c>
    </row>
    <row r="1679" spans="12:13">
      <c r="L1679" s="2">
        <v>44992.33333333334</v>
      </c>
      <c r="M1679">
        <v>2793.799999999987</v>
      </c>
    </row>
    <row r="1680" spans="12:13">
      <c r="L1680" s="2">
        <v>44992.625</v>
      </c>
      <c r="M1680">
        <v>2798.199999999988</v>
      </c>
    </row>
    <row r="1681" spans="12:13">
      <c r="L1681" s="2">
        <v>44993.58333333334</v>
      </c>
      <c r="M1681">
        <v>2822.599999999988</v>
      </c>
    </row>
    <row r="1682" spans="12:13">
      <c r="L1682" s="2">
        <v>44995.16666666666</v>
      </c>
      <c r="M1682">
        <v>2594.999999999986</v>
      </c>
    </row>
    <row r="1683" spans="12:13">
      <c r="L1683" s="2">
        <v>44995.625</v>
      </c>
      <c r="M1683">
        <v>2654.799999999985</v>
      </c>
    </row>
    <row r="1684" spans="12:13">
      <c r="L1684" s="2">
        <v>44999.08333333334</v>
      </c>
      <c r="M1684">
        <v>2550.899999999983</v>
      </c>
    </row>
    <row r="1685" spans="12:13">
      <c r="L1685" s="2">
        <v>45000.5</v>
      </c>
      <c r="M1685">
        <v>2465.799999999983</v>
      </c>
    </row>
    <row r="1686" spans="12:13">
      <c r="L1686" s="2">
        <v>45001.75</v>
      </c>
      <c r="M1686">
        <v>2416.099999999985</v>
      </c>
    </row>
    <row r="1687" spans="12:13">
      <c r="L1687" s="2">
        <v>45002.29166666666</v>
      </c>
      <c r="M1687">
        <v>2587.399999999984</v>
      </c>
    </row>
    <row r="1688" spans="12:13">
      <c r="L1688" s="2">
        <v>45005.83333333334</v>
      </c>
      <c r="M1688">
        <v>2577.999999999982</v>
      </c>
    </row>
    <row r="1689" spans="12:13">
      <c r="L1689" s="2">
        <v>45006.08333333334</v>
      </c>
      <c r="M1689">
        <v>2479.49999999998</v>
      </c>
    </row>
    <row r="1690" spans="12:13">
      <c r="L1690" s="2">
        <v>45006.375</v>
      </c>
      <c r="M1690">
        <v>2379.39999999998</v>
      </c>
    </row>
    <row r="1691" spans="12:13">
      <c r="L1691" s="2">
        <v>45007.79166666666</v>
      </c>
      <c r="M1691">
        <v>2386.199999999981</v>
      </c>
    </row>
    <row r="1692" spans="12:13">
      <c r="L1692" s="2">
        <v>45008.54166666666</v>
      </c>
      <c r="M1692">
        <v>2356.599999999982</v>
      </c>
    </row>
    <row r="1693" spans="12:13">
      <c r="L1693" s="2">
        <v>45008.875</v>
      </c>
      <c r="M1693">
        <v>2367.799999999982</v>
      </c>
    </row>
    <row r="1694" spans="12:13">
      <c r="L1694" s="2">
        <v>45009.75</v>
      </c>
      <c r="M1694">
        <v>2371.199999999981</v>
      </c>
    </row>
    <row r="1695" spans="12:13">
      <c r="L1695" s="2">
        <v>45013.04166666666</v>
      </c>
      <c r="M1695">
        <v>2367.99999999998</v>
      </c>
    </row>
    <row r="1696" spans="12:13">
      <c r="L1696" s="2">
        <v>45013.75</v>
      </c>
      <c r="M1696">
        <v>2394.399999999981</v>
      </c>
    </row>
    <row r="1697" spans="12:13">
      <c r="L1697" s="2">
        <v>45013.95833333334</v>
      </c>
      <c r="M1697">
        <v>2351.699999999981</v>
      </c>
    </row>
    <row r="1698" spans="12:13">
      <c r="L1698" s="2">
        <v>45014.04166666666</v>
      </c>
      <c r="M1698">
        <v>2440.399999999981</v>
      </c>
    </row>
    <row r="1699" spans="12:13">
      <c r="L1699" s="2">
        <v>45015.25</v>
      </c>
      <c r="M1699">
        <v>2405.499999999983</v>
      </c>
    </row>
    <row r="1700" spans="12:13">
      <c r="L1700" s="2">
        <v>45015.625</v>
      </c>
      <c r="M1700">
        <v>2401.999999999983</v>
      </c>
    </row>
    <row r="1701" spans="12:13">
      <c r="L1701" s="2">
        <v>45016.75</v>
      </c>
      <c r="M1701">
        <v>2324.999999999982</v>
      </c>
    </row>
    <row r="1702" spans="12:13">
      <c r="L1702" s="2">
        <v>45019.125</v>
      </c>
      <c r="M1702">
        <v>2213.399999999981</v>
      </c>
    </row>
    <row r="1703" spans="12:13">
      <c r="L1703" s="2">
        <v>45019.58333333334</v>
      </c>
      <c r="M1703">
        <v>2172.899999999981</v>
      </c>
    </row>
    <row r="1704" spans="12:13">
      <c r="L1704" s="2">
        <v>45020.25</v>
      </c>
      <c r="M1704">
        <v>2059.799999999981</v>
      </c>
    </row>
    <row r="1705" spans="12:13">
      <c r="L1705" s="2">
        <v>45020.625</v>
      </c>
      <c r="M1705">
        <v>2082.599999999982</v>
      </c>
    </row>
    <row r="1706" spans="12:13">
      <c r="L1706" s="2">
        <v>45022.25</v>
      </c>
      <c r="M1706">
        <v>2292.699999999985</v>
      </c>
    </row>
    <row r="1707" spans="12:13">
      <c r="L1707" s="2">
        <v>45027.25</v>
      </c>
      <c r="M1707">
        <v>2262.999999999985</v>
      </c>
    </row>
    <row r="1708" spans="12:13">
      <c r="L1708" s="2">
        <v>45027.75</v>
      </c>
      <c r="M1708">
        <v>2189.399999999983</v>
      </c>
    </row>
    <row r="1709" spans="12:13">
      <c r="L1709" s="2">
        <v>45028.5</v>
      </c>
      <c r="M1709">
        <v>2190.999999999982</v>
      </c>
    </row>
    <row r="1710" spans="12:13">
      <c r="L1710" s="2">
        <v>45029.29166666666</v>
      </c>
      <c r="M1710">
        <v>2139.999999999983</v>
      </c>
    </row>
    <row r="1711" spans="12:13">
      <c r="L1711" s="2">
        <v>45029.5</v>
      </c>
      <c r="M1711">
        <v>2085.599999999985</v>
      </c>
    </row>
    <row r="1712" spans="12:13">
      <c r="L1712" s="2">
        <v>45030.54166666666</v>
      </c>
      <c r="M1712">
        <v>2203.099999999986</v>
      </c>
    </row>
    <row r="1713" spans="12:13">
      <c r="L1713" s="2">
        <v>45034.29166666666</v>
      </c>
      <c r="M1713">
        <v>2194.799999999986</v>
      </c>
    </row>
    <row r="1714" spans="12:13">
      <c r="L1714" s="2">
        <v>45035.08333333334</v>
      </c>
      <c r="M1714">
        <v>2232.199999999986</v>
      </c>
    </row>
    <row r="1715" spans="12:13">
      <c r="L1715" s="2">
        <v>45036.375</v>
      </c>
      <c r="M1715">
        <v>2288.199999999986</v>
      </c>
    </row>
    <row r="1716" spans="12:13">
      <c r="L1716" s="2">
        <v>45037.66666666666</v>
      </c>
      <c r="M1716">
        <v>2297.099999999986</v>
      </c>
    </row>
    <row r="1717" spans="12:13">
      <c r="L1717" s="2">
        <v>45040.875</v>
      </c>
      <c r="M1717">
        <v>2355.999999999985</v>
      </c>
    </row>
    <row r="1718" spans="12:13">
      <c r="L1718" s="2">
        <v>45042.79166666666</v>
      </c>
      <c r="M1718">
        <v>2635.799999999986</v>
      </c>
    </row>
    <row r="1719" spans="12:13">
      <c r="L1719" s="2">
        <v>45048.58333333334</v>
      </c>
      <c r="M1719">
        <v>2781.099999999986</v>
      </c>
    </row>
    <row r="1720" spans="12:13">
      <c r="L1720" s="2">
        <v>45051.5</v>
      </c>
      <c r="M1720">
        <v>2780.199999999987</v>
      </c>
    </row>
    <row r="1721" spans="12:13">
      <c r="L1721" s="2">
        <v>45054.33333333334</v>
      </c>
      <c r="M1721">
        <v>2774.099999999989</v>
      </c>
    </row>
    <row r="1722" spans="12:13">
      <c r="L1722" s="2">
        <v>45054.41666666666</v>
      </c>
      <c r="M1722">
        <v>2775.599999999991</v>
      </c>
    </row>
    <row r="1723" spans="12:13">
      <c r="L1723" s="2">
        <v>45055.33333333334</v>
      </c>
      <c r="M1723">
        <v>2753.799999999992</v>
      </c>
    </row>
    <row r="1724" spans="12:13">
      <c r="L1724" s="2">
        <v>45055.66666666666</v>
      </c>
      <c r="M1724">
        <v>2668.299999999993</v>
      </c>
    </row>
    <row r="1725" spans="12:13">
      <c r="L1725" s="2">
        <v>45056.5</v>
      </c>
      <c r="M1725">
        <v>2639.399999999994</v>
      </c>
    </row>
    <row r="1726" spans="12:13">
      <c r="L1726" s="2">
        <v>45057.375</v>
      </c>
      <c r="M1726">
        <v>2625.599999999997</v>
      </c>
    </row>
    <row r="1727" spans="12:13">
      <c r="L1727" s="2">
        <v>45057.79166666666</v>
      </c>
      <c r="M1727">
        <v>2624.499999999997</v>
      </c>
    </row>
    <row r="1728" spans="12:13">
      <c r="L1728" s="2">
        <v>45057.83333333334</v>
      </c>
      <c r="M1728">
        <v>2778.599999999997</v>
      </c>
    </row>
    <row r="1729" spans="12:13">
      <c r="L1729" s="2">
        <v>45061.83333333334</v>
      </c>
      <c r="M1729">
        <v>2780.299999999997</v>
      </c>
    </row>
    <row r="1730" spans="12:13">
      <c r="L1730" s="2">
        <v>45061.875</v>
      </c>
      <c r="M1730">
        <v>2774.799999999996</v>
      </c>
    </row>
    <row r="1731" spans="12:13">
      <c r="L1731" s="2">
        <v>45061.95833333334</v>
      </c>
      <c r="M1731">
        <v>2716.599999999996</v>
      </c>
    </row>
    <row r="1732" spans="12:13">
      <c r="L1732" s="2">
        <v>45062.625</v>
      </c>
      <c r="M1732">
        <v>2875.199999999998</v>
      </c>
    </row>
    <row r="1733" spans="12:13">
      <c r="L1733" s="2">
        <v>45065.25</v>
      </c>
      <c r="M1733">
        <v>2898.599999999999</v>
      </c>
    </row>
    <row r="1734" spans="12:13">
      <c r="L1734" s="2">
        <v>45068.41666666666</v>
      </c>
      <c r="M1734">
        <v>2934.6</v>
      </c>
    </row>
    <row r="1735" spans="12:13">
      <c r="L1735" s="2">
        <v>45069.33333333334</v>
      </c>
      <c r="M1735">
        <v>2913.8</v>
      </c>
    </row>
    <row r="1736" spans="12:13">
      <c r="L1736" s="2">
        <v>45069.70833333334</v>
      </c>
      <c r="M1736">
        <v>2903.999999999999</v>
      </c>
    </row>
    <row r="1737" spans="12:13">
      <c r="L1737" s="2">
        <v>45070.08333333334</v>
      </c>
      <c r="M1737">
        <v>2878.999999999999</v>
      </c>
    </row>
    <row r="1738" spans="12:13">
      <c r="L1738" s="2">
        <v>45070.5</v>
      </c>
      <c r="M1738">
        <v>2976.099999999999</v>
      </c>
    </row>
    <row r="1739" spans="12:13">
      <c r="L1739" s="2">
        <v>45072.25</v>
      </c>
      <c r="M1739">
        <v>2888.499999999999</v>
      </c>
    </row>
    <row r="1740" spans="12:13">
      <c r="L1740" s="2">
        <v>45072.625</v>
      </c>
      <c r="M1740">
        <v>2881.5</v>
      </c>
    </row>
    <row r="1741" spans="12:13">
      <c r="L1741" s="2">
        <v>45075.29166666666</v>
      </c>
      <c r="M1741">
        <v>2877.000000000001</v>
      </c>
    </row>
    <row r="1742" spans="12:13">
      <c r="L1742" s="2">
        <v>45075.91666666666</v>
      </c>
      <c r="M1742">
        <v>2858.100000000002</v>
      </c>
    </row>
    <row r="1743" spans="12:13">
      <c r="L1743" s="2">
        <v>45076.16666666666</v>
      </c>
      <c r="M1743">
        <v>2822.600000000003</v>
      </c>
    </row>
    <row r="1744" spans="12:13">
      <c r="L1744" s="2">
        <v>45076.20833333334</v>
      </c>
      <c r="M1744">
        <v>2793.600000000004</v>
      </c>
    </row>
    <row r="1745" spans="12:13">
      <c r="L1745" s="2">
        <v>45076.25</v>
      </c>
      <c r="M1745">
        <v>2860.000000000005</v>
      </c>
    </row>
    <row r="1746" spans="12:13">
      <c r="L1746" s="2">
        <v>45077.58333333334</v>
      </c>
      <c r="M1746">
        <v>2817.600000000008</v>
      </c>
    </row>
    <row r="1747" spans="12:13">
      <c r="L1747" s="2">
        <v>45077.75</v>
      </c>
      <c r="M1747">
        <v>2768.00000000001</v>
      </c>
    </row>
    <row r="1748" spans="12:13">
      <c r="L1748" s="2">
        <v>45078.33333333334</v>
      </c>
      <c r="M1748">
        <v>2663.400000000011</v>
      </c>
    </row>
    <row r="1749" spans="12:13">
      <c r="L1749" s="2">
        <v>45078.625</v>
      </c>
      <c r="M1749">
        <v>2637.800000000011</v>
      </c>
    </row>
    <row r="1750" spans="12:13">
      <c r="L1750" s="2">
        <v>45079.29166666666</v>
      </c>
      <c r="M1750">
        <v>2708.60000000001</v>
      </c>
    </row>
    <row r="1751" spans="12:13">
      <c r="L1751" s="2">
        <v>45082.66666666666</v>
      </c>
      <c r="M1751">
        <v>2712.900000000011</v>
      </c>
    </row>
    <row r="1752" spans="12:13">
      <c r="L1752" s="2">
        <v>45083.625</v>
      </c>
      <c r="M1752">
        <v>2665.100000000013</v>
      </c>
    </row>
    <row r="1753" spans="12:13">
      <c r="L1753" s="2">
        <v>45084.08333333334</v>
      </c>
      <c r="M1753">
        <v>2586.400000000015</v>
      </c>
    </row>
    <row r="1754" spans="12:13">
      <c r="L1754" s="2">
        <v>45084.625</v>
      </c>
      <c r="M1754">
        <v>2561.000000000016</v>
      </c>
    </row>
    <row r="1755" spans="12:13">
      <c r="L1755" s="2">
        <v>45085.29166666666</v>
      </c>
      <c r="M1755">
        <v>2592.000000000016</v>
      </c>
    </row>
    <row r="1756" spans="12:13">
      <c r="L1756" s="2">
        <v>45086.25</v>
      </c>
      <c r="M1756">
        <v>2588.200000000015</v>
      </c>
    </row>
    <row r="1757" spans="12:13">
      <c r="L1757" s="2">
        <v>45086.83333333334</v>
      </c>
      <c r="M1757">
        <v>2582.500000000014</v>
      </c>
    </row>
    <row r="1758" spans="12:13">
      <c r="L1758" s="2">
        <v>45089.125</v>
      </c>
      <c r="M1758">
        <v>2558.600000000013</v>
      </c>
    </row>
    <row r="1759" spans="12:13">
      <c r="L1759" s="2">
        <v>45089.41666666666</v>
      </c>
      <c r="M1759">
        <v>2514.400000000012</v>
      </c>
    </row>
    <row r="1760" spans="12:13">
      <c r="L1760" s="2">
        <v>45089.70833333334</v>
      </c>
      <c r="M1760">
        <v>2498.600000000011</v>
      </c>
    </row>
    <row r="1761" spans="12:13">
      <c r="L1761" s="2">
        <v>45090.20833333334</v>
      </c>
      <c r="M1761">
        <v>2465.00000000001</v>
      </c>
    </row>
    <row r="1762" spans="12:13">
      <c r="L1762" s="2">
        <v>45090.58333333334</v>
      </c>
      <c r="M1762">
        <v>2481.20000000001</v>
      </c>
    </row>
    <row r="1763" spans="12:13">
      <c r="L1763" s="2">
        <v>45091.33333333334</v>
      </c>
      <c r="M1763">
        <v>2442.700000000011</v>
      </c>
    </row>
    <row r="1764" spans="12:13">
      <c r="L1764" s="2">
        <v>45092</v>
      </c>
      <c r="M1764">
        <v>2440.10000000001</v>
      </c>
    </row>
    <row r="1765" spans="12:13">
      <c r="L1765" s="2">
        <v>45092.70833333334</v>
      </c>
      <c r="M1765">
        <v>2359.500000000009</v>
      </c>
    </row>
    <row r="1766" spans="12:13">
      <c r="L1766" s="2">
        <v>45093.29166666666</v>
      </c>
      <c r="M1766">
        <v>2432.000000000009</v>
      </c>
    </row>
    <row r="1767" spans="12:13">
      <c r="L1767" s="2">
        <v>45096.33333333334</v>
      </c>
      <c r="M1767">
        <v>2444.000000000009</v>
      </c>
    </row>
    <row r="1768" spans="12:13">
      <c r="L1768" s="2">
        <v>45096.54166666666</v>
      </c>
      <c r="M1768">
        <v>2423.800000000009</v>
      </c>
    </row>
    <row r="1769" spans="12:13">
      <c r="L1769" s="2">
        <v>45097.33333333334</v>
      </c>
      <c r="M1769">
        <v>2416.400000000008</v>
      </c>
    </row>
    <row r="1770" spans="12:13">
      <c r="L1770" s="2">
        <v>45098.08333333334</v>
      </c>
      <c r="M1770">
        <v>2425.200000000007</v>
      </c>
    </row>
    <row r="1771" spans="12:13">
      <c r="L1771" s="2">
        <v>45098.91666666666</v>
      </c>
      <c r="M1771">
        <v>2390.000000000007</v>
      </c>
    </row>
    <row r="1772" spans="12:13">
      <c r="L1772" s="2">
        <v>45099.41666666666</v>
      </c>
      <c r="M1772">
        <v>2522.700000000007</v>
      </c>
    </row>
    <row r="1773" spans="12:13">
      <c r="L1773" s="2">
        <v>45103.16666666666</v>
      </c>
      <c r="M1773">
        <v>2510.800000000007</v>
      </c>
    </row>
    <row r="1774" spans="12:13">
      <c r="L1774" s="2">
        <v>45103.79166666666</v>
      </c>
      <c r="M1774">
        <v>2644.800000000007</v>
      </c>
    </row>
    <row r="1775" spans="12:13">
      <c r="L1775" s="2">
        <v>45107.29166666666</v>
      </c>
      <c r="M1775">
        <v>2671.200000000008</v>
      </c>
    </row>
    <row r="1776" spans="12:13">
      <c r="L1776" s="2">
        <v>45110.20833333334</v>
      </c>
      <c r="M1776">
        <v>2682.000000000008</v>
      </c>
    </row>
    <row r="1777" spans="12:13">
      <c r="L1777" s="2">
        <v>45110.83333333334</v>
      </c>
      <c r="M1777">
        <v>2691.200000000007</v>
      </c>
    </row>
    <row r="1778" spans="12:13">
      <c r="L1778" s="2">
        <v>45110.95833333334</v>
      </c>
      <c r="M1778">
        <v>2688.000000000005</v>
      </c>
    </row>
    <row r="1779" spans="12:13">
      <c r="L1779" s="2">
        <v>45111.04166666666</v>
      </c>
      <c r="M1779">
        <v>2703.800000000007</v>
      </c>
    </row>
    <row r="1780" spans="12:13">
      <c r="L1780" s="2">
        <v>45111.95833333334</v>
      </c>
      <c r="M1780">
        <v>2686.900000000009</v>
      </c>
    </row>
    <row r="1781" spans="12:13">
      <c r="L1781" s="2">
        <v>45112.41666666666</v>
      </c>
      <c r="M1781">
        <v>2644.30000000001</v>
      </c>
    </row>
    <row r="1782" spans="12:13">
      <c r="L1782" s="2">
        <v>45112.79166666666</v>
      </c>
      <c r="M1782">
        <v>2574.800000000011</v>
      </c>
    </row>
    <row r="1783" spans="12:13">
      <c r="L1783" s="2">
        <v>45113.16666666666</v>
      </c>
      <c r="M1783">
        <v>2561.00000000001</v>
      </c>
    </row>
    <row r="1784" spans="12:13">
      <c r="L1784" s="2">
        <v>45113.79166666666</v>
      </c>
      <c r="M1784">
        <v>2550.20000000001</v>
      </c>
    </row>
    <row r="1785" spans="12:13">
      <c r="L1785" s="2">
        <v>45114.08333333334</v>
      </c>
      <c r="M1785">
        <v>2675.600000000009</v>
      </c>
    </row>
    <row r="1786" spans="12:13">
      <c r="L1786" s="2">
        <v>45117.20833333334</v>
      </c>
      <c r="M1786">
        <v>2572.700000000009</v>
      </c>
    </row>
    <row r="1787" spans="12:13">
      <c r="L1787" s="2">
        <v>45117.54166666666</v>
      </c>
      <c r="M1787">
        <v>2906.20000000001</v>
      </c>
    </row>
    <row r="1788" spans="12:13">
      <c r="L1788" s="2">
        <v>45120.33333333334</v>
      </c>
      <c r="M1788">
        <v>2887.00000000001</v>
      </c>
    </row>
    <row r="1789" spans="12:13">
      <c r="L1789" s="2">
        <v>45120.58333333334</v>
      </c>
      <c r="M1789">
        <v>2845.300000000009</v>
      </c>
    </row>
    <row r="1790" spans="12:13">
      <c r="L1790" s="2">
        <v>45121.41666666666</v>
      </c>
      <c r="M1790">
        <v>2847.20000000001</v>
      </c>
    </row>
    <row r="1791" spans="12:13">
      <c r="L1791" s="2">
        <v>45124.16666666666</v>
      </c>
      <c r="M1791">
        <v>2817.200000000012</v>
      </c>
    </row>
    <row r="1792" spans="12:13">
      <c r="L1792" s="2">
        <v>45124.625</v>
      </c>
      <c r="M1792">
        <v>2770.800000000012</v>
      </c>
    </row>
    <row r="1793" spans="12:13">
      <c r="L1793" s="2">
        <v>45125.16666666666</v>
      </c>
      <c r="M1793">
        <v>2727.400000000012</v>
      </c>
    </row>
    <row r="1794" spans="12:13">
      <c r="L1794" s="2">
        <v>45125.70833333334</v>
      </c>
      <c r="M1794">
        <v>2782.000000000015</v>
      </c>
    </row>
    <row r="1795" spans="12:13">
      <c r="L1795" s="2">
        <v>45127</v>
      </c>
      <c r="M1795">
        <v>2742.600000000014</v>
      </c>
    </row>
    <row r="1796" spans="12:13">
      <c r="L1796" s="2">
        <v>45127.5</v>
      </c>
      <c r="M1796">
        <v>2900.400000000011</v>
      </c>
    </row>
    <row r="1797" spans="12:13">
      <c r="L1797" s="2">
        <v>45131.125</v>
      </c>
      <c r="M1797">
        <v>2897.10000000001</v>
      </c>
    </row>
    <row r="1798" spans="12:13">
      <c r="L1798" s="2">
        <v>45131.875</v>
      </c>
      <c r="M1798">
        <v>2887.00000000001</v>
      </c>
    </row>
    <row r="1799" spans="12:13">
      <c r="L1799" s="2">
        <v>45132.33333333334</v>
      </c>
      <c r="M1799">
        <v>2945.700000000012</v>
      </c>
    </row>
    <row r="1800" spans="12:13">
      <c r="L1800" s="2">
        <v>45134.54166666666</v>
      </c>
      <c r="M1800">
        <v>2788.400000000014</v>
      </c>
    </row>
    <row r="1801" spans="12:13">
      <c r="L1801" s="2">
        <v>45134.91666666666</v>
      </c>
      <c r="M1801">
        <v>2712.100000000013</v>
      </c>
    </row>
    <row r="1802" spans="12:13">
      <c r="L1802" s="2">
        <v>45135.5</v>
      </c>
      <c r="M1802">
        <v>3032.200000000013</v>
      </c>
    </row>
    <row r="1803" spans="12:13">
      <c r="L1803" s="2">
        <v>45140.125</v>
      </c>
      <c r="M1803">
        <v>3031.000000000013</v>
      </c>
    </row>
    <row r="1804" spans="12:13">
      <c r="L1804" s="2">
        <v>45140.66666666666</v>
      </c>
      <c r="M1804">
        <v>3006.400000000012</v>
      </c>
    </row>
    <row r="1805" spans="12:13">
      <c r="L1805" s="2">
        <v>45141.375</v>
      </c>
      <c r="M1805">
        <v>3032.600000000012</v>
      </c>
    </row>
    <row r="1806" spans="12:13">
      <c r="L1806" s="2">
        <v>45142.29166666666</v>
      </c>
      <c r="M1806">
        <v>2944.000000000013</v>
      </c>
    </row>
    <row r="1807" spans="12:13">
      <c r="L1807" s="2">
        <v>45142.54166666666</v>
      </c>
      <c r="M1807">
        <v>2897.800000000014</v>
      </c>
    </row>
    <row r="1808" spans="12:13">
      <c r="L1808" s="2">
        <v>45145.25</v>
      </c>
      <c r="M1808">
        <v>2981.400000000015</v>
      </c>
    </row>
    <row r="1809" spans="12:13">
      <c r="L1809" s="2">
        <v>45147.25</v>
      </c>
      <c r="M1809">
        <v>2916.800000000017</v>
      </c>
    </row>
    <row r="1810" spans="12:13">
      <c r="L1810" s="2">
        <v>45147.58333333334</v>
      </c>
      <c r="M1810">
        <v>3002.800000000018</v>
      </c>
    </row>
    <row r="1811" spans="12:13">
      <c r="L1811" s="2">
        <v>45149.41666666666</v>
      </c>
      <c r="M1811">
        <v>2961.000000000017</v>
      </c>
    </row>
    <row r="1812" spans="12:13">
      <c r="L1812" s="2">
        <v>45149.70833333334</v>
      </c>
      <c r="M1812">
        <v>2941.700000000016</v>
      </c>
    </row>
    <row r="1813" spans="12:13">
      <c r="L1813" s="2">
        <v>45152.29166666666</v>
      </c>
      <c r="M1813">
        <v>2886.500000000017</v>
      </c>
    </row>
    <row r="1814" spans="12:13">
      <c r="L1814" s="2">
        <v>45152.5</v>
      </c>
      <c r="M1814">
        <v>2891.500000000018</v>
      </c>
    </row>
    <row r="1815" spans="12:13">
      <c r="L1815" s="2">
        <v>45153.625</v>
      </c>
      <c r="M1815">
        <v>2869.200000000017</v>
      </c>
    </row>
    <row r="1816" spans="12:13">
      <c r="L1816" s="2">
        <v>45153.95833333334</v>
      </c>
      <c r="M1816">
        <v>2843.800000000015</v>
      </c>
    </row>
    <row r="1817" spans="12:13">
      <c r="L1817" s="2">
        <v>45154.29166666666</v>
      </c>
      <c r="M1817">
        <v>2798.700000000016</v>
      </c>
    </row>
    <row r="1818" spans="12:13">
      <c r="L1818" s="2">
        <v>45154.54166666666</v>
      </c>
      <c r="M1818">
        <v>2799.500000000017</v>
      </c>
    </row>
    <row r="1819" spans="12:13">
      <c r="L1819" s="2">
        <v>45155.45833333334</v>
      </c>
      <c r="M1819">
        <v>2846.800000000015</v>
      </c>
    </row>
    <row r="1820" spans="12:13">
      <c r="L1820" s="2">
        <v>45159.08333333334</v>
      </c>
      <c r="M1820">
        <v>2919.800000000014</v>
      </c>
    </row>
    <row r="1821" spans="12:13">
      <c r="L1821" s="2">
        <v>45160.20833333334</v>
      </c>
      <c r="M1821">
        <v>2940.200000000015</v>
      </c>
    </row>
    <row r="1822" spans="12:13">
      <c r="L1822" s="2">
        <v>45160.83333333334</v>
      </c>
      <c r="M1822">
        <v>2933.800000000016</v>
      </c>
    </row>
    <row r="1823" spans="12:13">
      <c r="L1823" s="2">
        <v>45160.91666666666</v>
      </c>
      <c r="M1823">
        <v>3010.600000000016</v>
      </c>
    </row>
    <row r="1824" spans="12:13">
      <c r="L1824" s="2">
        <v>45162.25</v>
      </c>
      <c r="M1824">
        <v>3152.300000000017</v>
      </c>
    </row>
    <row r="1825" spans="12:13">
      <c r="L1825" s="2">
        <v>45166.95833333334</v>
      </c>
      <c r="M1825">
        <v>3120.500000000018</v>
      </c>
    </row>
    <row r="1826" spans="12:13">
      <c r="L1826" s="2">
        <v>45167.41666666666</v>
      </c>
      <c r="M1826">
        <v>3023.80000000002</v>
      </c>
    </row>
    <row r="1827" spans="12:13">
      <c r="L1827" s="2">
        <v>45167.79166666666</v>
      </c>
      <c r="M1827">
        <v>2965.60000000002</v>
      </c>
    </row>
    <row r="1828" spans="12:13">
      <c r="L1828" s="2">
        <v>45168.29166666666</v>
      </c>
      <c r="M1828">
        <v>2935.300000000021</v>
      </c>
    </row>
    <row r="1829" spans="12:13">
      <c r="L1829" s="2">
        <v>45168.66666666666</v>
      </c>
      <c r="M1829">
        <v>2938.000000000019</v>
      </c>
    </row>
    <row r="1830" spans="12:13">
      <c r="L1830" s="2">
        <v>45169</v>
      </c>
      <c r="M1830">
        <v>2917.100000000019</v>
      </c>
    </row>
    <row r="1831" spans="12:13">
      <c r="L1831" s="2">
        <v>45169.04166666666</v>
      </c>
      <c r="M1831">
        <v>2888.000000000019</v>
      </c>
    </row>
    <row r="1832" spans="12:13">
      <c r="L1832" s="2">
        <v>45170.66666666666</v>
      </c>
      <c r="M1832">
        <v>2976.600000000019</v>
      </c>
    </row>
    <row r="1833" spans="12:13">
      <c r="L1833" s="2">
        <v>45175.20833333334</v>
      </c>
      <c r="M1833">
        <v>2910.20000000002</v>
      </c>
    </row>
    <row r="1834" spans="12:13">
      <c r="L1834" s="2">
        <v>45175.75</v>
      </c>
      <c r="M1834">
        <v>2885.80000000002</v>
      </c>
    </row>
    <row r="1835" spans="12:13">
      <c r="L1835" s="2">
        <v>45176.33333333334</v>
      </c>
      <c r="M1835">
        <v>2904.200000000019</v>
      </c>
    </row>
    <row r="1836" spans="12:13">
      <c r="L1836" s="2">
        <v>45177.375</v>
      </c>
      <c r="M1836">
        <v>2868.50000000002</v>
      </c>
    </row>
    <row r="1837" spans="12:13">
      <c r="L1837" s="2">
        <v>45180.04166666666</v>
      </c>
      <c r="M1837">
        <v>2906.00000000002</v>
      </c>
    </row>
    <row r="1838" spans="12:13">
      <c r="L1838" s="2">
        <v>45180.75</v>
      </c>
      <c r="M1838">
        <v>2960.500000000021</v>
      </c>
    </row>
    <row r="1839" spans="12:13">
      <c r="L1839" s="2">
        <v>45183</v>
      </c>
      <c r="M1839">
        <v>2938.700000000022</v>
      </c>
    </row>
    <row r="1840" spans="12:13">
      <c r="L1840" s="2">
        <v>45183.54166666666</v>
      </c>
      <c r="M1840">
        <v>2984.400000000021</v>
      </c>
    </row>
    <row r="1841" spans="12:13">
      <c r="L1841" s="2">
        <v>45187.04166666666</v>
      </c>
      <c r="M1841">
        <v>2985.000000000021</v>
      </c>
    </row>
    <row r="1842" spans="12:13">
      <c r="L1842" s="2">
        <v>45188.16666666666</v>
      </c>
      <c r="M1842">
        <v>2963.800000000022</v>
      </c>
    </row>
    <row r="1843" spans="12:13">
      <c r="L1843" s="2">
        <v>45189.66666666666</v>
      </c>
      <c r="M1843">
        <v>2892.300000000022</v>
      </c>
    </row>
    <row r="1844" spans="12:13">
      <c r="L1844" s="2">
        <v>45189.91666666666</v>
      </c>
      <c r="M1844">
        <v>2862.20000000002</v>
      </c>
    </row>
    <row r="1845" spans="12:13">
      <c r="L1845" s="2">
        <v>45190.5</v>
      </c>
      <c r="M1845">
        <v>2855.60000000002</v>
      </c>
    </row>
    <row r="1846" spans="12:13">
      <c r="L1846" s="2">
        <v>45191.16666666666</v>
      </c>
      <c r="M1846">
        <v>2943.900000000021</v>
      </c>
    </row>
    <row r="1847" spans="12:13">
      <c r="L1847" s="2">
        <v>45195.625</v>
      </c>
      <c r="M1847">
        <v>2930.00000000002</v>
      </c>
    </row>
    <row r="1848" spans="12:13">
      <c r="L1848" s="2">
        <v>45195.79166666666</v>
      </c>
      <c r="M1848">
        <v>2959.70000000002</v>
      </c>
    </row>
    <row r="1849" spans="12:13">
      <c r="L1849" s="2">
        <v>45197.20833333334</v>
      </c>
      <c r="M1849">
        <v>2955.00000000002</v>
      </c>
    </row>
    <row r="1850" spans="12:13">
      <c r="L1850" s="2">
        <v>45198.125</v>
      </c>
      <c r="M1850">
        <v>2903.80000000002</v>
      </c>
    </row>
    <row r="1851" spans="12:13">
      <c r="L1851" s="2">
        <v>45198.25</v>
      </c>
      <c r="M1851">
        <v>2846.900000000021</v>
      </c>
    </row>
    <row r="1852" spans="12:13">
      <c r="L1852" s="2">
        <v>45198.70833333334</v>
      </c>
      <c r="M1852">
        <v>2807.600000000021</v>
      </c>
    </row>
    <row r="1853" spans="12:13">
      <c r="L1853" s="2">
        <v>45202.58333333334</v>
      </c>
      <c r="M1853">
        <v>2813.90000000002</v>
      </c>
    </row>
    <row r="1854" spans="12:13">
      <c r="L1854" s="2">
        <v>45203.33333333334</v>
      </c>
      <c r="M1854">
        <v>2802.200000000021</v>
      </c>
    </row>
    <row r="1855" spans="12:13">
      <c r="L1855" s="2">
        <v>45203.5</v>
      </c>
      <c r="M1855">
        <v>2796.400000000022</v>
      </c>
    </row>
    <row r="1856" spans="12:13">
      <c r="L1856" s="2">
        <v>45204.5</v>
      </c>
      <c r="M1856">
        <v>2746.60000000002</v>
      </c>
    </row>
    <row r="1857" spans="12:13">
      <c r="L1857" s="2">
        <v>45204.70833333334</v>
      </c>
      <c r="M1857">
        <v>2706.400000000018</v>
      </c>
    </row>
    <row r="1858" spans="12:13">
      <c r="L1858" s="2">
        <v>45205.20833333334</v>
      </c>
      <c r="M1858">
        <v>2738.800000000017</v>
      </c>
    </row>
    <row r="1859" spans="12:13">
      <c r="L1859" s="2">
        <v>45208.125</v>
      </c>
      <c r="M1859">
        <v>2758.500000000014</v>
      </c>
    </row>
    <row r="1860" spans="12:13">
      <c r="L1860" s="2">
        <v>45209.29166666666</v>
      </c>
      <c r="M1860">
        <v>2734.000000000014</v>
      </c>
    </row>
    <row r="1861" spans="12:13">
      <c r="L1861" s="2">
        <v>45209.83333333334</v>
      </c>
      <c r="M1861">
        <v>2729.500000000015</v>
      </c>
    </row>
    <row r="1862" spans="12:13">
      <c r="L1862" s="2">
        <v>45210.29166666666</v>
      </c>
      <c r="M1862">
        <v>2768.400000000016</v>
      </c>
    </row>
    <row r="1863" spans="12:13">
      <c r="L1863" s="2">
        <v>45211.45833333334</v>
      </c>
      <c r="M1863">
        <v>2739.000000000018</v>
      </c>
    </row>
    <row r="1864" spans="12:13">
      <c r="L1864" s="2">
        <v>45211.5</v>
      </c>
      <c r="M1864">
        <v>2764.800000000019</v>
      </c>
    </row>
    <row r="1865" spans="12:13">
      <c r="L1865" s="2">
        <v>45212.33333333334</v>
      </c>
      <c r="M1865">
        <v>2763.80000000002</v>
      </c>
    </row>
    <row r="1866" spans="12:13">
      <c r="L1866" s="2">
        <v>45215.54166666666</v>
      </c>
      <c r="M1866">
        <v>2746.900000000021</v>
      </c>
    </row>
    <row r="1867" spans="12:13">
      <c r="L1867" s="2">
        <v>45216.04166666666</v>
      </c>
      <c r="M1867">
        <v>2735.600000000021</v>
      </c>
    </row>
    <row r="1868" spans="12:13">
      <c r="L1868" s="2">
        <v>45216.25</v>
      </c>
      <c r="M1868">
        <v>2738.400000000021</v>
      </c>
    </row>
    <row r="1869" spans="12:13">
      <c r="L1869" s="2">
        <v>45217.25</v>
      </c>
      <c r="M1869">
        <v>2720.000000000021</v>
      </c>
    </row>
    <row r="1870" spans="12:13">
      <c r="L1870" s="2">
        <v>45217.625</v>
      </c>
      <c r="M1870">
        <v>2712.000000000023</v>
      </c>
    </row>
    <row r="1871" spans="12:13">
      <c r="L1871" s="2">
        <v>45218.25</v>
      </c>
      <c r="M1871">
        <v>2698.400000000023</v>
      </c>
    </row>
    <row r="1872" spans="12:13">
      <c r="L1872" s="2">
        <v>45218.58333333334</v>
      </c>
      <c r="M1872">
        <v>2686.600000000024</v>
      </c>
    </row>
    <row r="1873" spans="12:13">
      <c r="L1873" s="2">
        <v>45218.95833333334</v>
      </c>
      <c r="M1873">
        <v>2681.200000000024</v>
      </c>
    </row>
    <row r="1874" spans="12:13">
      <c r="L1874" s="2">
        <v>45219.16666666666</v>
      </c>
      <c r="M1874">
        <v>2681.900000000021</v>
      </c>
    </row>
    <row r="1875" spans="12:13">
      <c r="L1875" s="2">
        <v>45219.79166666666</v>
      </c>
      <c r="M1875">
        <v>2675.300000000021</v>
      </c>
    </row>
    <row r="1876" spans="12:13">
      <c r="L1876" s="2">
        <v>45222.20833333334</v>
      </c>
      <c r="M1876">
        <v>2649.60000000002</v>
      </c>
    </row>
    <row r="1877" spans="12:13">
      <c r="L1877" s="2">
        <v>45222.66666666666</v>
      </c>
      <c r="M1877">
        <v>2632.000000000019</v>
      </c>
    </row>
    <row r="1878" spans="12:13">
      <c r="L1878" s="2">
        <v>45223.54166666666</v>
      </c>
      <c r="M1878">
        <v>2687.200000000018</v>
      </c>
    </row>
    <row r="1879" spans="12:13">
      <c r="L1879" s="2">
        <v>45225.70833333334</v>
      </c>
      <c r="M1879">
        <v>2690.600000000017</v>
      </c>
    </row>
    <row r="1880" spans="12:13">
      <c r="L1880" s="2">
        <v>45225.91666666666</v>
      </c>
      <c r="M1880">
        <v>2670.900000000017</v>
      </c>
    </row>
    <row r="1881" spans="12:13">
      <c r="L1881" s="2">
        <v>45226.08333333334</v>
      </c>
      <c r="M1881">
        <v>2735.800000000017</v>
      </c>
    </row>
    <row r="1882" spans="12:13">
      <c r="L1882" s="2">
        <v>45229.29166666666</v>
      </c>
      <c r="M1882">
        <v>2741.600000000016</v>
      </c>
    </row>
    <row r="1883" spans="12:13">
      <c r="L1883" s="2">
        <v>45229.33333333334</v>
      </c>
      <c r="M1883">
        <v>2723.700000000016</v>
      </c>
    </row>
    <row r="1884" spans="12:13">
      <c r="L1884" s="2">
        <v>45229.54166666666</v>
      </c>
      <c r="M1884">
        <v>2656.400000000016</v>
      </c>
    </row>
    <row r="1885" spans="12:13">
      <c r="L1885" s="2">
        <v>45229.58333333334</v>
      </c>
      <c r="M1885">
        <v>2550.400000000016</v>
      </c>
    </row>
    <row r="1886" spans="12:13">
      <c r="L1886" s="2">
        <v>45230.16666666666</v>
      </c>
      <c r="M1886">
        <v>2661.000000000015</v>
      </c>
    </row>
    <row r="1887" spans="12:13">
      <c r="L1887" s="2">
        <v>45231.25</v>
      </c>
      <c r="M1887">
        <v>2741.900000000015</v>
      </c>
    </row>
    <row r="1888" spans="12:13">
      <c r="L1888" s="2">
        <v>45232.875</v>
      </c>
      <c r="M1888">
        <v>2731.600000000017</v>
      </c>
    </row>
    <row r="1889" spans="12:13">
      <c r="L1889" s="2">
        <v>45233.29166666666</v>
      </c>
      <c r="M1889">
        <v>2792.700000000019</v>
      </c>
    </row>
    <row r="1890" spans="12:13">
      <c r="L1890" s="2">
        <v>45236.29166666666</v>
      </c>
      <c r="M1890">
        <v>2875.400000000019</v>
      </c>
    </row>
    <row r="1891" spans="12:13">
      <c r="L1891" s="2">
        <v>45238</v>
      </c>
      <c r="M1891">
        <v>2866.800000000017</v>
      </c>
    </row>
    <row r="1892" spans="12:13">
      <c r="L1892" s="2">
        <v>45238.20833333334</v>
      </c>
      <c r="M1892">
        <v>2962.400000000016</v>
      </c>
    </row>
    <row r="1893" spans="12:13">
      <c r="L1893" s="2">
        <v>45243.79166666666</v>
      </c>
      <c r="M1893">
        <v>2951.600000000016</v>
      </c>
    </row>
    <row r="1894" spans="12:13">
      <c r="L1894" s="2">
        <v>45244.20833333334</v>
      </c>
      <c r="M1894">
        <v>2950.600000000017</v>
      </c>
    </row>
    <row r="1895" spans="12:13">
      <c r="L1895" s="2">
        <v>45244.25</v>
      </c>
      <c r="M1895">
        <v>2948.600000000019</v>
      </c>
    </row>
    <row r="1896" spans="12:13">
      <c r="L1896" s="2">
        <v>45244.33333333334</v>
      </c>
      <c r="M1896">
        <v>2877.00000000002</v>
      </c>
    </row>
    <row r="1897" spans="12:13">
      <c r="L1897" s="2">
        <v>45244.54166666666</v>
      </c>
      <c r="M1897">
        <v>2928.200000000021</v>
      </c>
    </row>
    <row r="1898" spans="12:13">
      <c r="L1898" s="2">
        <v>45245.33333333334</v>
      </c>
      <c r="M1898">
        <v>3005.600000000021</v>
      </c>
    </row>
    <row r="1899" spans="12:13">
      <c r="L1899" s="2">
        <v>45246.5</v>
      </c>
      <c r="M1899">
        <v>3297.000000000022</v>
      </c>
    </row>
    <row r="1900" spans="12:13">
      <c r="L1900" s="2">
        <v>45251.75</v>
      </c>
      <c r="M1900">
        <v>3361.000000000024</v>
      </c>
    </row>
    <row r="1901" spans="12:13">
      <c r="L1901" s="2">
        <v>45253.20833333334</v>
      </c>
      <c r="M1901">
        <v>3310.100000000025</v>
      </c>
    </row>
    <row r="1902" spans="12:13">
      <c r="L1902" s="2">
        <v>45253.625</v>
      </c>
      <c r="M1902">
        <v>3285.800000000026</v>
      </c>
    </row>
    <row r="1903" spans="12:13">
      <c r="L1903" s="2">
        <v>45254.20833333334</v>
      </c>
      <c r="M1903">
        <v>3259.600000000026</v>
      </c>
    </row>
    <row r="1904" spans="12:13">
      <c r="L1904" s="2">
        <v>45254.58333333334</v>
      </c>
      <c r="M1904">
        <v>3219.200000000026</v>
      </c>
    </row>
    <row r="1905" spans="12:13">
      <c r="L1905" s="2">
        <v>45257.04166666666</v>
      </c>
      <c r="M1905">
        <v>3294.200000000026</v>
      </c>
    </row>
    <row r="1906" spans="12:13">
      <c r="L1906" s="2">
        <v>45258.54166666666</v>
      </c>
      <c r="M1906">
        <v>3200.000000000025</v>
      </c>
    </row>
    <row r="1907" spans="12:13">
      <c r="L1907" s="2">
        <v>45258.66666666666</v>
      </c>
      <c r="M1907">
        <v>3180.100000000024</v>
      </c>
    </row>
    <row r="1908" spans="12:13">
      <c r="L1908" s="2">
        <v>45259.45833333334</v>
      </c>
      <c r="M1908">
        <v>3141.600000000022</v>
      </c>
    </row>
    <row r="1909" spans="12:13">
      <c r="L1909" s="2">
        <v>45259.875</v>
      </c>
      <c r="M1909">
        <v>3094.500000000022</v>
      </c>
    </row>
    <row r="1910" spans="12:13">
      <c r="L1910" s="2">
        <v>45260.45833333334</v>
      </c>
      <c r="M1910">
        <v>3143.800000000021</v>
      </c>
    </row>
    <row r="1911" spans="12:13">
      <c r="L1911" s="2">
        <v>45261.25</v>
      </c>
      <c r="M1911">
        <v>3165.60000000002</v>
      </c>
    </row>
    <row r="1912" spans="12:13">
      <c r="L1912" s="2">
        <v>45261.41666666666</v>
      </c>
      <c r="M1912">
        <v>3126.800000000019</v>
      </c>
    </row>
    <row r="1913" spans="12:13">
      <c r="L1913" s="2">
        <v>45261.625</v>
      </c>
      <c r="M1913">
        <v>3232.200000000019</v>
      </c>
    </row>
    <row r="1914" spans="12:13">
      <c r="L1914" s="2">
        <v>45264.45833333334</v>
      </c>
      <c r="M1914">
        <v>3280.400000000019</v>
      </c>
    </row>
    <row r="1915" spans="12:13">
      <c r="L1915" s="2">
        <v>45265.33333333334</v>
      </c>
      <c r="M1915">
        <v>3253.000000000019</v>
      </c>
    </row>
    <row r="1916" spans="12:13">
      <c r="L1916" s="2">
        <v>45265.75</v>
      </c>
      <c r="M1916">
        <v>3231.500000000019</v>
      </c>
    </row>
    <row r="1917" spans="12:13">
      <c r="L1917" s="2">
        <v>45266.54166666666</v>
      </c>
      <c r="M1917">
        <v>3217.600000000018</v>
      </c>
    </row>
    <row r="1918" spans="12:13">
      <c r="L1918" s="2">
        <v>45266.625</v>
      </c>
      <c r="M1918">
        <v>3232.800000000019</v>
      </c>
    </row>
    <row r="1919" spans="12:13">
      <c r="L1919" s="2">
        <v>45266.83333333334</v>
      </c>
      <c r="M1919">
        <v>3246.400000000021</v>
      </c>
    </row>
    <row r="1920" spans="12:13">
      <c r="L1920" s="2">
        <v>45266.91666666666</v>
      </c>
      <c r="M1920">
        <v>3211.900000000021</v>
      </c>
    </row>
    <row r="1921" spans="12:13">
      <c r="L1921" s="2">
        <v>45267.04166666666</v>
      </c>
      <c r="M1921">
        <v>3457.200000000022</v>
      </c>
    </row>
    <row r="1922" spans="12:13">
      <c r="L1922" s="2">
        <v>45268.41666666666</v>
      </c>
      <c r="M1922">
        <v>3587.400000000024</v>
      </c>
    </row>
    <row r="1923" spans="12:13">
      <c r="L1923" s="2">
        <v>45272.04166666666</v>
      </c>
      <c r="M1923">
        <v>3611.400000000025</v>
      </c>
    </row>
    <row r="1924" spans="12:13">
      <c r="L1924" s="2">
        <v>45272.83333333334</v>
      </c>
      <c r="M1924">
        <v>3579.200000000024</v>
      </c>
    </row>
    <row r="1925" spans="12:13">
      <c r="L1925" s="2">
        <v>45273.66666666666</v>
      </c>
      <c r="M1925">
        <v>3917.000000000023</v>
      </c>
    </row>
    <row r="1926" spans="12:13">
      <c r="L1926" s="2">
        <v>45274.83333333334</v>
      </c>
      <c r="M1926">
        <v>3906.400000000021</v>
      </c>
    </row>
    <row r="1927" spans="12:13">
      <c r="L1927" s="2">
        <v>45275.41666666666</v>
      </c>
      <c r="M1927">
        <v>3857.800000000019</v>
      </c>
    </row>
    <row r="1928" spans="12:13">
      <c r="L1928" s="2">
        <v>45275.79166666666</v>
      </c>
      <c r="M1928">
        <v>4024.200000000018</v>
      </c>
    </row>
    <row r="1929" spans="12:13">
      <c r="L1929" s="2">
        <v>45279.875</v>
      </c>
      <c r="M1929">
        <v>4033.400000000016</v>
      </c>
    </row>
    <row r="1930" spans="12:13">
      <c r="L1930" s="2">
        <v>45280.83333333334</v>
      </c>
      <c r="M1930">
        <v>3950.700000000016</v>
      </c>
    </row>
    <row r="1931" spans="12:13">
      <c r="L1931" s="2">
        <v>45281.08333333334</v>
      </c>
      <c r="M1931">
        <v>4019.800000000017</v>
      </c>
    </row>
    <row r="1932" spans="12:13">
      <c r="L1932" s="2">
        <v>45282.29166666666</v>
      </c>
      <c r="M1932">
        <v>4009.100000000017</v>
      </c>
    </row>
    <row r="1933" spans="12:13">
      <c r="L1933" s="2">
        <v>45282.5</v>
      </c>
      <c r="M1933">
        <v>3974.400000000019</v>
      </c>
    </row>
    <row r="1934" spans="12:13">
      <c r="L1934" s="2">
        <v>45282.83333333334</v>
      </c>
      <c r="M1934">
        <v>3953.700000000019</v>
      </c>
    </row>
    <row r="1935" spans="12:13">
      <c r="L1935" s="2">
        <v>45286.20833333334</v>
      </c>
      <c r="M1935">
        <v>3943.00000000002</v>
      </c>
    </row>
    <row r="1936" spans="12:13">
      <c r="L1936" s="2">
        <v>45286.54166666666</v>
      </c>
      <c r="M1936">
        <v>3911.60000000002</v>
      </c>
    </row>
    <row r="1937" spans="12:13">
      <c r="L1937" s="2">
        <v>45287.66666666666</v>
      </c>
      <c r="M1937">
        <v>3980.800000000021</v>
      </c>
    </row>
    <row r="1938" spans="12:13">
      <c r="L1938" s="2">
        <v>45288.83333333334</v>
      </c>
      <c r="M1938">
        <v>3928.300000000021</v>
      </c>
    </row>
    <row r="1939" spans="12:13">
      <c r="L1939" s="2">
        <v>45289.70833333334</v>
      </c>
      <c r="M1939">
        <v>3877.60000000002</v>
      </c>
    </row>
    <row r="1940" spans="12:13">
      <c r="L1940" s="2">
        <v>45293.20833333334</v>
      </c>
      <c r="M1940">
        <v>4205.800000000021</v>
      </c>
    </row>
    <row r="1941" spans="12:13">
      <c r="L1941" s="2">
        <v>45296.75</v>
      </c>
      <c r="M1941">
        <v>4291.800000000023</v>
      </c>
    </row>
    <row r="1942" spans="12:13">
      <c r="L1942" s="2">
        <v>45300.54166666666</v>
      </c>
      <c r="M1942">
        <v>4457.200000000023</v>
      </c>
    </row>
    <row r="1943" spans="12:13">
      <c r="L1943" s="2">
        <v>45302.25</v>
      </c>
      <c r="M1943">
        <v>4409.200000000021</v>
      </c>
    </row>
    <row r="1944" spans="12:13">
      <c r="L1944" s="2">
        <v>45302.58333333334</v>
      </c>
      <c r="M1944">
        <v>4344.000000000019</v>
      </c>
    </row>
    <row r="1945" spans="12:13">
      <c r="L1945" s="2">
        <v>45303</v>
      </c>
      <c r="M1945">
        <v>4356.00000000002</v>
      </c>
    </row>
    <row r="1946" spans="12:13">
      <c r="L1946" s="2">
        <v>45306.125</v>
      </c>
      <c r="M1946">
        <v>4630.300000000022</v>
      </c>
    </row>
    <row r="1947" spans="12:13">
      <c r="L1947" s="2">
        <v>45309.20833333334</v>
      </c>
      <c r="M1947">
        <v>4595.800000000022</v>
      </c>
    </row>
    <row r="1948" spans="12:13">
      <c r="L1948" s="2">
        <v>45309.70833333334</v>
      </c>
      <c r="M1948">
        <v>4604.200000000023</v>
      </c>
    </row>
    <row r="1949" spans="12:13">
      <c r="L1949" s="2">
        <v>45310.58333333334</v>
      </c>
      <c r="M1949">
        <v>4635.600000000025</v>
      </c>
    </row>
    <row r="1950" spans="12:13">
      <c r="L1950" s="2">
        <v>45313.91666666666</v>
      </c>
      <c r="M1950">
        <v>4595.000000000027</v>
      </c>
    </row>
    <row r="1951" spans="12:13">
      <c r="L1951" s="2">
        <v>45314.29166666666</v>
      </c>
      <c r="M1951">
        <v>4498.100000000028</v>
      </c>
    </row>
    <row r="1952" spans="12:13">
      <c r="L1952" s="2">
        <v>45314.66666666666</v>
      </c>
      <c r="M1952">
        <v>4431.000000000025</v>
      </c>
    </row>
    <row r="1953" spans="12:13">
      <c r="L1953" s="2">
        <v>45315.16666666666</v>
      </c>
      <c r="M1953">
        <v>4446.600000000023</v>
      </c>
    </row>
    <row r="1954" spans="12:13">
      <c r="L1954" s="2">
        <v>45316</v>
      </c>
      <c r="M1954">
        <v>4405.200000000022</v>
      </c>
    </row>
    <row r="1955" spans="12:13">
      <c r="L1955" s="2">
        <v>45316.58333333334</v>
      </c>
      <c r="M1955">
        <v>4372.200000000021</v>
      </c>
    </row>
    <row r="1956" spans="12:13">
      <c r="L1956" s="2">
        <v>45316.91666666666</v>
      </c>
      <c r="M1956">
        <v>4382.20000000002</v>
      </c>
    </row>
    <row r="1957" spans="12:13">
      <c r="L1957" s="2">
        <v>45320.375</v>
      </c>
      <c r="M1957">
        <v>4384.800000000021</v>
      </c>
    </row>
    <row r="1958" spans="12:13">
      <c r="L1958" s="2">
        <v>45321.66666666666</v>
      </c>
      <c r="M1958">
        <v>4231.200000000021</v>
      </c>
    </row>
    <row r="1959" spans="12:13">
      <c r="L1959" s="2">
        <v>45322.625</v>
      </c>
      <c r="M1959">
        <v>4168.60000000002</v>
      </c>
    </row>
    <row r="1960" spans="12:13">
      <c r="L1960" s="2">
        <v>45323.29166666666</v>
      </c>
      <c r="M1960">
        <v>4125.600000000019</v>
      </c>
    </row>
    <row r="1961" spans="12:13">
      <c r="L1961" s="2">
        <v>45323.58333333334</v>
      </c>
      <c r="M1961">
        <v>4100.900000000018</v>
      </c>
    </row>
    <row r="1962" spans="12:13">
      <c r="L1962" s="2">
        <v>45324.29166666666</v>
      </c>
      <c r="M1962">
        <v>4282.200000000017</v>
      </c>
    </row>
    <row r="1963" spans="12:13">
      <c r="L1963" s="2">
        <v>45327.45833333334</v>
      </c>
      <c r="M1963">
        <v>4262.800000000016</v>
      </c>
    </row>
    <row r="1964" spans="12:13">
      <c r="L1964" s="2">
        <v>45327.5</v>
      </c>
      <c r="M1964">
        <v>4243.500000000015</v>
      </c>
    </row>
    <row r="1965" spans="12:13">
      <c r="L1965" s="2">
        <v>45328.20833333334</v>
      </c>
      <c r="M1965">
        <v>4274.800000000014</v>
      </c>
    </row>
    <row r="1966" spans="12:13">
      <c r="L1966" s="2">
        <v>45329.41666666666</v>
      </c>
      <c r="M1966">
        <v>4397.700000000013</v>
      </c>
    </row>
    <row r="1967" spans="12:13">
      <c r="L1967" s="2">
        <v>45331.79166666666</v>
      </c>
      <c r="M1967">
        <v>4407.500000000011</v>
      </c>
    </row>
    <row r="1968" spans="12:13">
      <c r="L1968" s="2">
        <v>45334.70833333334</v>
      </c>
      <c r="M1968">
        <v>4527.10000000001</v>
      </c>
    </row>
    <row r="1969" spans="12:13">
      <c r="L1969" s="2">
        <v>45336.29166666666</v>
      </c>
      <c r="M1969">
        <v>4522.000000000012</v>
      </c>
    </row>
    <row r="1970" spans="12:13">
      <c r="L1970" s="2">
        <v>45336.66666666666</v>
      </c>
      <c r="M1970">
        <v>4523.400000000012</v>
      </c>
    </row>
    <row r="1971" spans="12:13">
      <c r="L1971" s="2">
        <v>45336.91666666666</v>
      </c>
      <c r="M1971">
        <v>4544.000000000011</v>
      </c>
    </row>
    <row r="1972" spans="12:13">
      <c r="L1972" s="2">
        <v>45338.125</v>
      </c>
      <c r="M1972">
        <v>4527.80000000001</v>
      </c>
    </row>
    <row r="1973" spans="12:13">
      <c r="L1973" s="2">
        <v>45340.91666666666</v>
      </c>
      <c r="M1973">
        <v>4525.600000000011</v>
      </c>
    </row>
    <row r="1974" spans="12:13">
      <c r="L1974" s="2">
        <v>45341.66666666666</v>
      </c>
      <c r="M1974">
        <v>4490.600000000012</v>
      </c>
    </row>
    <row r="1975" spans="12:13">
      <c r="L1975" s="2">
        <v>45342.58333333334</v>
      </c>
      <c r="M1975">
        <v>4466.400000000013</v>
      </c>
    </row>
    <row r="1976" spans="12:13">
      <c r="L1976" s="2">
        <v>45343.25</v>
      </c>
      <c r="M1976">
        <v>4477.800000000014</v>
      </c>
    </row>
    <row r="1977" spans="12:13">
      <c r="L1977" s="2">
        <v>45344.375</v>
      </c>
      <c r="M1977">
        <v>4432.800000000015</v>
      </c>
    </row>
    <row r="1978" spans="12:13">
      <c r="L1978" s="2">
        <v>45344.66666666666</v>
      </c>
      <c r="M1978">
        <v>4425.800000000016</v>
      </c>
    </row>
    <row r="1979" spans="12:13">
      <c r="L1979" s="2">
        <v>45345.29166666666</v>
      </c>
      <c r="M1979">
        <v>4406.800000000016</v>
      </c>
    </row>
    <row r="1980" spans="12:13">
      <c r="L1980" s="2">
        <v>45345.375</v>
      </c>
      <c r="M1980">
        <v>4373.200000000017</v>
      </c>
    </row>
    <row r="1981" spans="12:13">
      <c r="L1981" s="2">
        <v>45345.70833333334</v>
      </c>
      <c r="M1981">
        <v>4368.800000000019</v>
      </c>
    </row>
    <row r="1982" spans="12:13">
      <c r="L1982" s="2">
        <v>45348.29166666666</v>
      </c>
      <c r="M1982">
        <v>4373.200000000021</v>
      </c>
    </row>
    <row r="1983" spans="12:13">
      <c r="L1983" s="2">
        <v>45349.08333333334</v>
      </c>
      <c r="M1983">
        <v>4373.300000000021</v>
      </c>
    </row>
    <row r="1984" spans="12:13">
      <c r="L1984" s="2">
        <v>45349.83333333334</v>
      </c>
      <c r="M1984">
        <v>4389.600000000022</v>
      </c>
    </row>
    <row r="1985" spans="12:13">
      <c r="L1985" s="2">
        <v>45350.95833333334</v>
      </c>
      <c r="M1985">
        <v>4457.000000000023</v>
      </c>
    </row>
    <row r="1986" spans="12:13">
      <c r="L1986" s="2">
        <v>45351.91666666666</v>
      </c>
      <c r="M1986">
        <v>4471.200000000023</v>
      </c>
    </row>
    <row r="1987" spans="12:13">
      <c r="L1987" s="2">
        <v>45352.75</v>
      </c>
      <c r="M1987">
        <v>4459.400000000023</v>
      </c>
    </row>
    <row r="1988" spans="12:13">
      <c r="L1988" s="2">
        <v>45355.375</v>
      </c>
      <c r="M1988">
        <v>4482.800000000024</v>
      </c>
    </row>
    <row r="1989" spans="12:13">
      <c r="L1989" s="2">
        <v>45356.25</v>
      </c>
      <c r="M1989">
        <v>4733.400000000024</v>
      </c>
    </row>
    <row r="1990" spans="12:13">
      <c r="L1990" s="2">
        <v>45359.04166666666</v>
      </c>
      <c r="M1990">
        <v>4717.500000000025</v>
      </c>
    </row>
    <row r="1991" spans="12:13">
      <c r="L1991" s="2">
        <v>45359.125</v>
      </c>
      <c r="M1991">
        <v>4804.500000000025</v>
      </c>
    </row>
    <row r="1992" spans="12:13">
      <c r="L1992" s="2">
        <v>45362.75</v>
      </c>
      <c r="M1992">
        <v>4847.300000000025</v>
      </c>
    </row>
    <row r="1993" spans="12:13">
      <c r="L1993" s="2">
        <v>45364.08333333334</v>
      </c>
      <c r="M1993">
        <v>4793.000000000024</v>
      </c>
    </row>
    <row r="1994" spans="12:13">
      <c r="L1994" s="2">
        <v>45364.41666666666</v>
      </c>
      <c r="M1994">
        <v>4771.800000000022</v>
      </c>
    </row>
    <row r="1995" spans="12:13">
      <c r="L1995" s="2">
        <v>45364.91666666666</v>
      </c>
      <c r="M1995">
        <v>4755.600000000021</v>
      </c>
    </row>
    <row r="1996" spans="12:13">
      <c r="L1996" s="2">
        <v>45365.29166666666</v>
      </c>
      <c r="M1996">
        <v>4884.60000000002</v>
      </c>
    </row>
    <row r="1997" spans="12:13">
      <c r="L1997" s="2">
        <v>45369.95833333334</v>
      </c>
      <c r="M1997">
        <v>4863.900000000018</v>
      </c>
    </row>
    <row r="1998" spans="12:13">
      <c r="L1998" s="2">
        <v>45370.08333333334</v>
      </c>
      <c r="M1998">
        <v>5047.800000000017</v>
      </c>
    </row>
    <row r="1999" spans="12:13">
      <c r="L1999" s="2">
        <v>45371.875</v>
      </c>
      <c r="M1999">
        <v>5057.100000000019</v>
      </c>
    </row>
    <row r="2000" spans="12:13">
      <c r="L2000" s="2">
        <v>45372.45833333334</v>
      </c>
      <c r="M2000">
        <v>5087.900000000021</v>
      </c>
    </row>
    <row r="2001" spans="12:13">
      <c r="L2001" s="2">
        <v>45373.29166666666</v>
      </c>
      <c r="M2001">
        <v>5093.700000000023</v>
      </c>
    </row>
    <row r="2002" spans="12:13">
      <c r="L2002" s="2">
        <v>45376.58333333334</v>
      </c>
      <c r="M2002">
        <v>5093.700000000023</v>
      </c>
    </row>
    <row r="2003" spans="12:13">
      <c r="L2003" s="2">
        <v>45377.16666666666</v>
      </c>
      <c r="M2003">
        <v>5071.700000000023</v>
      </c>
    </row>
    <row r="2004" spans="12:13">
      <c r="L2004" s="2">
        <v>45377.625</v>
      </c>
      <c r="M2004">
        <v>5037.000000000025</v>
      </c>
    </row>
    <row r="2005" spans="12:13">
      <c r="L2005" s="2">
        <v>45378.45833333334</v>
      </c>
      <c r="M2005">
        <v>5024.800000000027</v>
      </c>
    </row>
    <row r="2006" spans="12:13">
      <c r="L2006" s="2">
        <v>45379.16666666666</v>
      </c>
      <c r="M2006">
        <v>5023.000000000026</v>
      </c>
    </row>
    <row r="2007" spans="12:13">
      <c r="L2007" s="2">
        <v>45379.66666666666</v>
      </c>
      <c r="M2007">
        <v>5012.000000000025</v>
      </c>
    </row>
    <row r="2008" spans="12:13">
      <c r="L2008" s="2">
        <v>45379.95833333334</v>
      </c>
      <c r="M2008">
        <v>5002.800000000024</v>
      </c>
    </row>
    <row r="2009" spans="12:13">
      <c r="L2009" s="2">
        <v>45380.33333333334</v>
      </c>
      <c r="M2009">
        <v>4998.200000000024</v>
      </c>
    </row>
    <row r="2010" spans="12:13">
      <c r="L2010" s="2">
        <v>45382.95833333334</v>
      </c>
      <c r="M2010">
        <v>5015.400000000027</v>
      </c>
    </row>
    <row r="2011" spans="12:13">
      <c r="L2011" s="2">
        <v>45384.54166666666</v>
      </c>
      <c r="M2011">
        <v>5004.800000000027</v>
      </c>
    </row>
    <row r="2012" spans="12:13">
      <c r="L2012" s="2">
        <v>45385.29166666666</v>
      </c>
      <c r="M2012">
        <v>4996.000000000028</v>
      </c>
    </row>
    <row r="2013" spans="12:13">
      <c r="L2013" s="2">
        <v>45385.91666666666</v>
      </c>
      <c r="M2013">
        <v>4980.20000000003</v>
      </c>
    </row>
    <row r="2014" spans="12:13">
      <c r="L2014" s="2">
        <v>45386.375</v>
      </c>
      <c r="M2014">
        <v>4925.900000000029</v>
      </c>
    </row>
    <row r="2015" spans="12:13">
      <c r="L2015" s="2">
        <v>45386.75</v>
      </c>
      <c r="M2015">
        <v>4909.000000000027</v>
      </c>
    </row>
    <row r="2016" spans="12:13">
      <c r="L2016" s="2">
        <v>45387.45833333334</v>
      </c>
      <c r="M2016">
        <v>4909.000000000027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80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35</v>
      </c>
      <c r="B2">
        <v>1179</v>
      </c>
      <c r="C2">
        <v>-164</v>
      </c>
      <c r="D2">
        <v>0</v>
      </c>
      <c r="E2">
        <v>-169</v>
      </c>
      <c r="F2">
        <v>476</v>
      </c>
      <c r="G2" t="s">
        <v>12</v>
      </c>
      <c r="H2" t="s">
        <v>17</v>
      </c>
      <c r="I2" t="s">
        <v>23</v>
      </c>
      <c r="J2" t="s">
        <v>34</v>
      </c>
      <c r="L2" s="2">
        <v>43207.91666666666</v>
      </c>
      <c r="M2">
        <v>-17.80000000000004</v>
      </c>
    </row>
    <row r="3" spans="1:13">
      <c r="A3" t="s">
        <v>35</v>
      </c>
      <c r="B3">
        <v>1975</v>
      </c>
      <c r="C3">
        <v>-470</v>
      </c>
      <c r="D3">
        <v>0</v>
      </c>
      <c r="E3">
        <v>-133</v>
      </c>
      <c r="F3">
        <v>252</v>
      </c>
      <c r="G3" t="s">
        <v>11</v>
      </c>
      <c r="H3" t="s">
        <v>16</v>
      </c>
      <c r="I3" t="s">
        <v>18</v>
      </c>
      <c r="J3" t="s">
        <v>34</v>
      </c>
      <c r="L3" s="2">
        <v>43208.95833333334</v>
      </c>
      <c r="M3">
        <v>-80.79999999999976</v>
      </c>
    </row>
    <row r="4" spans="1:13">
      <c r="A4" t="s">
        <v>35</v>
      </c>
      <c r="B4">
        <v>1209</v>
      </c>
      <c r="C4">
        <v>-1238</v>
      </c>
      <c r="D4">
        <v>-1</v>
      </c>
      <c r="E4">
        <v>-183</v>
      </c>
      <c r="F4">
        <v>830</v>
      </c>
      <c r="G4" t="s">
        <v>12</v>
      </c>
      <c r="H4" t="s">
        <v>16</v>
      </c>
      <c r="I4" t="s">
        <v>19</v>
      </c>
      <c r="J4" t="s">
        <v>34</v>
      </c>
      <c r="L4" s="2">
        <v>43210</v>
      </c>
      <c r="M4">
        <v>93.60000000000034</v>
      </c>
    </row>
    <row r="5" spans="1:13">
      <c r="A5" t="s">
        <v>35</v>
      </c>
      <c r="B5">
        <v>770</v>
      </c>
      <c r="C5">
        <v>-1359</v>
      </c>
      <c r="D5">
        <v>-1</v>
      </c>
      <c r="E5">
        <v>-167</v>
      </c>
      <c r="F5">
        <v>687</v>
      </c>
      <c r="G5" t="s">
        <v>13</v>
      </c>
      <c r="H5" t="s">
        <v>16</v>
      </c>
      <c r="I5" t="s">
        <v>20</v>
      </c>
      <c r="J5" t="s">
        <v>34</v>
      </c>
      <c r="L5" s="2">
        <v>43217.04166666666</v>
      </c>
      <c r="M5">
        <v>94.10000000000028</v>
      </c>
    </row>
    <row r="6" spans="1:13">
      <c r="A6" t="s">
        <v>35</v>
      </c>
      <c r="B6">
        <v>390</v>
      </c>
      <c r="C6">
        <v>-1509</v>
      </c>
      <c r="D6">
        <v>-3</v>
      </c>
      <c r="E6">
        <v>-165</v>
      </c>
      <c r="F6">
        <v>657</v>
      </c>
      <c r="G6" t="s">
        <v>15</v>
      </c>
      <c r="H6" t="s">
        <v>17</v>
      </c>
      <c r="I6" t="s">
        <v>32</v>
      </c>
      <c r="J6" t="s">
        <v>34</v>
      </c>
      <c r="L6" s="2">
        <v>43217.16666666666</v>
      </c>
      <c r="M6">
        <v>84.20000000000093</v>
      </c>
    </row>
    <row r="7" spans="1:13">
      <c r="A7" t="s">
        <v>35</v>
      </c>
      <c r="B7">
        <v>348</v>
      </c>
      <c r="C7">
        <v>-1650</v>
      </c>
      <c r="D7">
        <v>-4</v>
      </c>
      <c r="E7">
        <v>-151</v>
      </c>
      <c r="F7">
        <v>634</v>
      </c>
      <c r="G7" t="s">
        <v>14</v>
      </c>
      <c r="H7" t="s">
        <v>17</v>
      </c>
      <c r="I7" t="s">
        <v>27</v>
      </c>
      <c r="J7" t="s">
        <v>34</v>
      </c>
      <c r="L7" s="2">
        <v>43220.08333333334</v>
      </c>
      <c r="M7">
        <v>52.20000000000113</v>
      </c>
    </row>
    <row r="8" spans="1:13">
      <c r="A8" t="s">
        <v>35</v>
      </c>
      <c r="B8">
        <v>524</v>
      </c>
      <c r="C8">
        <v>-2111</v>
      </c>
      <c r="D8">
        <v>-4</v>
      </c>
      <c r="E8">
        <v>-209</v>
      </c>
      <c r="F8">
        <v>815</v>
      </c>
      <c r="G8" t="s">
        <v>13</v>
      </c>
      <c r="H8" t="s">
        <v>12</v>
      </c>
      <c r="I8" t="s">
        <v>26</v>
      </c>
      <c r="J8" t="s">
        <v>34</v>
      </c>
      <c r="L8" s="2">
        <v>43220.91666666666</v>
      </c>
      <c r="M8">
        <v>83.80000000000052</v>
      </c>
    </row>
    <row r="9" spans="1:13">
      <c r="A9" t="s">
        <v>35</v>
      </c>
      <c r="B9">
        <v>572</v>
      </c>
      <c r="C9">
        <v>-2116</v>
      </c>
      <c r="D9">
        <v>-3</v>
      </c>
      <c r="E9">
        <v>-146</v>
      </c>
      <c r="F9">
        <v>608</v>
      </c>
      <c r="G9" t="s">
        <v>14</v>
      </c>
      <c r="H9" t="s">
        <v>16</v>
      </c>
      <c r="I9" t="s">
        <v>29</v>
      </c>
      <c r="J9" t="s">
        <v>34</v>
      </c>
      <c r="L9" s="2">
        <v>43223</v>
      </c>
      <c r="M9">
        <v>103.1000000000004</v>
      </c>
    </row>
    <row r="10" spans="1:13">
      <c r="A10" t="s">
        <v>35</v>
      </c>
      <c r="B10">
        <v>448</v>
      </c>
      <c r="C10">
        <v>-2195</v>
      </c>
      <c r="D10">
        <v>-4</v>
      </c>
      <c r="E10">
        <v>-192</v>
      </c>
      <c r="F10">
        <v>635</v>
      </c>
      <c r="G10" t="s">
        <v>15</v>
      </c>
      <c r="H10" t="s">
        <v>11</v>
      </c>
      <c r="I10" t="s">
        <v>33</v>
      </c>
      <c r="J10" t="s">
        <v>34</v>
      </c>
      <c r="L10" s="2">
        <v>43227.29166666666</v>
      </c>
      <c r="M10">
        <v>152.5000000000009</v>
      </c>
    </row>
    <row r="11" spans="1:13">
      <c r="A11" t="s">
        <v>35</v>
      </c>
      <c r="B11">
        <v>368</v>
      </c>
      <c r="C11">
        <v>-2332</v>
      </c>
      <c r="D11">
        <v>-6</v>
      </c>
      <c r="E11">
        <v>-215</v>
      </c>
      <c r="F11">
        <v>657</v>
      </c>
      <c r="G11" t="s">
        <v>15</v>
      </c>
      <c r="H11" t="s">
        <v>12</v>
      </c>
      <c r="I11" t="s">
        <v>31</v>
      </c>
      <c r="J11" t="s">
        <v>34</v>
      </c>
      <c r="L11" s="2">
        <v>43230.08333333334</v>
      </c>
      <c r="M11">
        <v>211.5000000000011</v>
      </c>
    </row>
    <row r="12" spans="1:13">
      <c r="A12" t="s">
        <v>35</v>
      </c>
      <c r="B12">
        <v>318</v>
      </c>
      <c r="C12">
        <v>-2487</v>
      </c>
      <c r="D12">
        <v>-7</v>
      </c>
      <c r="E12">
        <v>-193</v>
      </c>
      <c r="F12">
        <v>598</v>
      </c>
      <c r="G12" t="s">
        <v>14</v>
      </c>
      <c r="H12" t="s">
        <v>12</v>
      </c>
      <c r="I12" t="s">
        <v>25</v>
      </c>
      <c r="J12" t="s">
        <v>34</v>
      </c>
      <c r="L12" s="2">
        <v>43234.83333333334</v>
      </c>
      <c r="M12">
        <v>220.7000000000003</v>
      </c>
    </row>
    <row r="13" spans="1:13">
      <c r="A13" t="s">
        <v>35</v>
      </c>
      <c r="B13">
        <v>590</v>
      </c>
      <c r="C13">
        <v>-2541</v>
      </c>
      <c r="D13">
        <v>-4</v>
      </c>
      <c r="E13">
        <v>-192</v>
      </c>
      <c r="F13">
        <v>726</v>
      </c>
      <c r="G13" t="s">
        <v>13</v>
      </c>
      <c r="H13" t="s">
        <v>11</v>
      </c>
      <c r="I13" t="s">
        <v>22</v>
      </c>
      <c r="J13" t="s">
        <v>34</v>
      </c>
      <c r="L13" s="2">
        <v>43236.95833333334</v>
      </c>
      <c r="M13">
        <v>216.6999999999996</v>
      </c>
    </row>
    <row r="14" spans="1:13">
      <c r="A14" t="s">
        <v>35</v>
      </c>
      <c r="B14">
        <v>534</v>
      </c>
      <c r="C14">
        <v>-2656</v>
      </c>
      <c r="D14">
        <v>-4</v>
      </c>
      <c r="E14">
        <v>-176</v>
      </c>
      <c r="F14">
        <v>769</v>
      </c>
      <c r="G14" t="s">
        <v>13</v>
      </c>
      <c r="H14" t="s">
        <v>17</v>
      </c>
      <c r="I14" t="s">
        <v>24</v>
      </c>
      <c r="J14" t="s">
        <v>34</v>
      </c>
      <c r="L14" s="2">
        <v>43238.33333333334</v>
      </c>
      <c r="M14">
        <v>206.099999999999</v>
      </c>
    </row>
    <row r="15" spans="1:13">
      <c r="A15" t="s">
        <v>35</v>
      </c>
      <c r="B15">
        <v>648</v>
      </c>
      <c r="C15">
        <v>-2874</v>
      </c>
      <c r="D15">
        <v>-4</v>
      </c>
      <c r="E15">
        <v>-177</v>
      </c>
      <c r="F15">
        <v>640</v>
      </c>
      <c r="G15" t="s">
        <v>15</v>
      </c>
      <c r="H15" t="s">
        <v>16</v>
      </c>
      <c r="I15" t="s">
        <v>30</v>
      </c>
      <c r="J15" t="s">
        <v>34</v>
      </c>
      <c r="L15" s="2">
        <v>43241.08333333334</v>
      </c>
      <c r="M15">
        <v>214.6999999999987</v>
      </c>
    </row>
    <row r="16" spans="1:13">
      <c r="A16" t="s">
        <v>35</v>
      </c>
      <c r="B16">
        <v>420</v>
      </c>
      <c r="C16">
        <v>-2902</v>
      </c>
      <c r="D16">
        <v>-6</v>
      </c>
      <c r="E16">
        <v>-146</v>
      </c>
      <c r="F16">
        <v>653</v>
      </c>
      <c r="G16" t="s">
        <v>14</v>
      </c>
      <c r="H16" t="s">
        <v>11</v>
      </c>
      <c r="I16" t="s">
        <v>28</v>
      </c>
      <c r="J16" t="s">
        <v>34</v>
      </c>
      <c r="L16" s="2">
        <v>43243.25</v>
      </c>
      <c r="M16">
        <v>184.6999999999987</v>
      </c>
    </row>
    <row r="17" spans="1:13">
      <c r="A17" t="s">
        <v>35</v>
      </c>
      <c r="B17">
        <v>1043</v>
      </c>
      <c r="C17">
        <v>-3285</v>
      </c>
      <c r="D17">
        <v>-3</v>
      </c>
      <c r="E17">
        <v>-155</v>
      </c>
      <c r="F17">
        <v>720</v>
      </c>
      <c r="G17" t="s">
        <v>12</v>
      </c>
      <c r="H17" t="s">
        <v>11</v>
      </c>
      <c r="I17" t="s">
        <v>21</v>
      </c>
      <c r="J17" t="s">
        <v>34</v>
      </c>
      <c r="L17" s="2">
        <v>43244.54166666666</v>
      </c>
      <c r="M17">
        <v>177.4999999999982</v>
      </c>
    </row>
    <row r="18" spans="1:13">
      <c r="L18" s="2">
        <v>43248</v>
      </c>
      <c r="M18">
        <v>203.6999999999977</v>
      </c>
    </row>
    <row r="19" spans="1:13">
      <c r="L19" s="2">
        <v>43249.08333333334</v>
      </c>
      <c r="M19">
        <v>209.499999999998</v>
      </c>
    </row>
    <row r="20" spans="1:13">
      <c r="L20" s="2">
        <v>43249.20833333334</v>
      </c>
      <c r="M20">
        <v>167.3999999999986</v>
      </c>
    </row>
    <row r="21" spans="1:13">
      <c r="L21" s="2">
        <v>43250.875</v>
      </c>
      <c r="M21">
        <v>139.0999999999986</v>
      </c>
    </row>
    <row r="22" spans="1:13">
      <c r="L22" s="2">
        <v>43252.16666666666</v>
      </c>
      <c r="M22">
        <v>56.49999999999818</v>
      </c>
    </row>
    <row r="23" spans="1:13">
      <c r="L23" s="2">
        <v>43255.25</v>
      </c>
      <c r="M23">
        <v>40.09999999999843</v>
      </c>
    </row>
    <row r="24" spans="1:13">
      <c r="L24" s="2">
        <v>43256.75</v>
      </c>
      <c r="M24">
        <v>-21.40000000000146</v>
      </c>
    </row>
    <row r="25" spans="1:13">
      <c r="L25" s="2">
        <v>43257.625</v>
      </c>
      <c r="M25">
        <v>-77.00000000000155</v>
      </c>
    </row>
    <row r="26" spans="1:13">
      <c r="L26" s="2">
        <v>43258.75</v>
      </c>
      <c r="M26">
        <v>-72.90000000000134</v>
      </c>
    </row>
    <row r="27" spans="1:13">
      <c r="L27" s="2">
        <v>43262.625</v>
      </c>
      <c r="M27">
        <v>-118.100000000001</v>
      </c>
    </row>
    <row r="28" spans="1:13">
      <c r="L28" s="2">
        <v>43263.75</v>
      </c>
      <c r="M28">
        <v>-107.9000000000008</v>
      </c>
    </row>
    <row r="29" spans="1:13">
      <c r="L29" s="2">
        <v>43265.29166666666</v>
      </c>
      <c r="M29">
        <v>-155.9000000000011</v>
      </c>
    </row>
    <row r="30" spans="1:13">
      <c r="L30" s="2">
        <v>43265.625</v>
      </c>
      <c r="M30">
        <v>-24.50000000000065</v>
      </c>
    </row>
    <row r="31" spans="1:13">
      <c r="L31" s="2">
        <v>43271.70833333334</v>
      </c>
      <c r="M31">
        <v>-57.00000000000041</v>
      </c>
    </row>
    <row r="32" spans="1:13">
      <c r="L32" s="2">
        <v>43272.25</v>
      </c>
      <c r="M32">
        <v>-106.1000000000012</v>
      </c>
    </row>
    <row r="33" spans="12:13">
      <c r="L33" s="2">
        <v>43273.20833333334</v>
      </c>
      <c r="M33">
        <v>-85.30000000000152</v>
      </c>
    </row>
    <row r="34" spans="12:13">
      <c r="L34" s="2">
        <v>43276.875</v>
      </c>
      <c r="M34">
        <v>-57.50000000000147</v>
      </c>
    </row>
    <row r="35" spans="12:13">
      <c r="L35" s="2">
        <v>43280.20833333334</v>
      </c>
      <c r="M35">
        <v>-136.5000000000016</v>
      </c>
    </row>
    <row r="36" spans="12:13">
      <c r="L36" s="2">
        <v>43283.66666666666</v>
      </c>
      <c r="M36">
        <v>-206.9000000000021</v>
      </c>
    </row>
    <row r="37" spans="12:13">
      <c r="L37" s="2">
        <v>43284.875</v>
      </c>
      <c r="M37">
        <v>-205.7000000000031</v>
      </c>
    </row>
    <row r="38" spans="12:13">
      <c r="L38" s="2">
        <v>43285.875</v>
      </c>
      <c r="M38">
        <v>-206.3000000000037</v>
      </c>
    </row>
    <row r="39" spans="12:13">
      <c r="L39" s="2">
        <v>43285.91666666666</v>
      </c>
      <c r="M39">
        <v>-204.9000000000034</v>
      </c>
    </row>
    <row r="40" spans="12:13">
      <c r="L40" s="2">
        <v>43286.33333333334</v>
      </c>
      <c r="M40">
        <v>-205.9000000000033</v>
      </c>
    </row>
    <row r="41" spans="12:13">
      <c r="L41" s="2">
        <v>43286.91666666666</v>
      </c>
      <c r="M41">
        <v>-213.5000000000031</v>
      </c>
    </row>
    <row r="42" spans="12:13">
      <c r="L42" s="2">
        <v>43287.04166666666</v>
      </c>
      <c r="M42">
        <v>-213.3000000000029</v>
      </c>
    </row>
    <row r="43" spans="12:13">
      <c r="L43" s="2">
        <v>43287.08333333334</v>
      </c>
      <c r="M43">
        <v>-129.1000000000031</v>
      </c>
    </row>
    <row r="44" spans="12:13">
      <c r="L44" s="2">
        <v>43291.625</v>
      </c>
      <c r="M44">
        <v>-83.90000000000342</v>
      </c>
    </row>
    <row r="45" spans="12:13">
      <c r="L45" s="2">
        <v>43294.08333333334</v>
      </c>
      <c r="M45">
        <v>-105.3000000000037</v>
      </c>
    </row>
    <row r="46" spans="12:13">
      <c r="L46" s="2">
        <v>43298.5</v>
      </c>
      <c r="M46">
        <v>-118.0000000000037</v>
      </c>
    </row>
    <row r="47" spans="12:13">
      <c r="L47" s="2">
        <v>43300.20833333334</v>
      </c>
      <c r="M47">
        <v>-173.5000000000031</v>
      </c>
    </row>
    <row r="48" spans="12:13">
      <c r="L48" s="2">
        <v>43300.375</v>
      </c>
      <c r="M48">
        <v>-164.2000000000021</v>
      </c>
    </row>
    <row r="49" spans="12:13">
      <c r="L49" s="2">
        <v>43300.45833333334</v>
      </c>
      <c r="M49">
        <v>-143.7000000000021</v>
      </c>
    </row>
    <row r="50" spans="12:13">
      <c r="L50" s="2">
        <v>43301</v>
      </c>
      <c r="M50">
        <v>-206.200000000003</v>
      </c>
    </row>
    <row r="51" spans="12:13">
      <c r="L51" s="2">
        <v>43301.79166666666</v>
      </c>
      <c r="M51">
        <v>-248.1000000000033</v>
      </c>
    </row>
    <row r="52" spans="12:13">
      <c r="L52" s="2">
        <v>43305.04166666666</v>
      </c>
      <c r="M52">
        <v>-287.8000000000036</v>
      </c>
    </row>
    <row r="53" spans="12:13">
      <c r="L53" s="2">
        <v>43305.95833333334</v>
      </c>
      <c r="M53">
        <v>-337.1000000000035</v>
      </c>
    </row>
    <row r="54" spans="12:13">
      <c r="L54" s="2">
        <v>43308</v>
      </c>
      <c r="M54">
        <v>-352.6000000000029</v>
      </c>
    </row>
    <row r="55" spans="12:13">
      <c r="L55" s="2">
        <v>43311.125</v>
      </c>
      <c r="M55">
        <v>-337.1000000000024</v>
      </c>
    </row>
    <row r="56" spans="12:13">
      <c r="L56" s="2">
        <v>43313.54166666666</v>
      </c>
      <c r="M56">
        <v>-334.3000000000018</v>
      </c>
    </row>
    <row r="57" spans="12:13">
      <c r="L57" s="2">
        <v>43315.75</v>
      </c>
      <c r="M57">
        <v>-346.4000000000011</v>
      </c>
    </row>
    <row r="58" spans="12:13">
      <c r="L58" s="2">
        <v>43319</v>
      </c>
      <c r="M58">
        <v>-391.0000000000002</v>
      </c>
    </row>
    <row r="59" spans="12:13">
      <c r="L59" s="2">
        <v>43319.41666666666</v>
      </c>
      <c r="M59">
        <v>-393.2999999999997</v>
      </c>
    </row>
    <row r="60" spans="12:13">
      <c r="L60" s="2">
        <v>43320.79166666666</v>
      </c>
      <c r="M60">
        <v>-393.7999999999997</v>
      </c>
    </row>
    <row r="61" spans="12:13">
      <c r="L61" s="2">
        <v>43321.16666666666</v>
      </c>
      <c r="M61">
        <v>-412.0999999999997</v>
      </c>
    </row>
    <row r="62" spans="12:13">
      <c r="L62" s="2">
        <v>43321.45833333334</v>
      </c>
      <c r="M62">
        <v>-385.6999999999999</v>
      </c>
    </row>
    <row r="63" spans="12:13">
      <c r="L63" s="2">
        <v>43321.70833333334</v>
      </c>
      <c r="M63">
        <v>-403.4999999999999</v>
      </c>
    </row>
    <row r="64" spans="12:13">
      <c r="L64" s="2">
        <v>43321.95833333334</v>
      </c>
      <c r="M64">
        <v>-292.2999999999997</v>
      </c>
    </row>
    <row r="65" spans="12:13">
      <c r="L65" s="2">
        <v>43328.29166666666</v>
      </c>
      <c r="M65">
        <v>-207.6</v>
      </c>
    </row>
    <row r="66" spans="12:13">
      <c r="L66" s="2">
        <v>43334.66666666666</v>
      </c>
      <c r="M66">
        <v>-213.4999999999998</v>
      </c>
    </row>
    <row r="67" spans="12:13">
      <c r="L67" s="2">
        <v>43334.83333333334</v>
      </c>
      <c r="M67">
        <v>-214.899999999999</v>
      </c>
    </row>
    <row r="68" spans="12:13">
      <c r="L68" s="2">
        <v>43334.91666666666</v>
      </c>
      <c r="M68">
        <v>-197.0999999999989</v>
      </c>
    </row>
    <row r="69" spans="12:13">
      <c r="L69" s="2">
        <v>43338.875</v>
      </c>
      <c r="M69">
        <v>-184.4999999999996</v>
      </c>
    </row>
    <row r="70" spans="12:13">
      <c r="L70" s="2">
        <v>43341.125</v>
      </c>
      <c r="M70">
        <v>-28.89999999999947</v>
      </c>
    </row>
    <row r="71" spans="12:13">
      <c r="L71" s="2">
        <v>43347.08333333334</v>
      </c>
      <c r="M71">
        <v>-38.19999999999933</v>
      </c>
    </row>
    <row r="72" spans="12:13">
      <c r="L72" s="2">
        <v>43347.70833333334</v>
      </c>
      <c r="M72">
        <v>-50.00000000000003</v>
      </c>
    </row>
    <row r="73" spans="12:13">
      <c r="L73" s="2">
        <v>43348.875</v>
      </c>
      <c r="M73">
        <v>-46.70000000000061</v>
      </c>
    </row>
    <row r="74" spans="12:13">
      <c r="L74" s="2">
        <v>43349.33333333334</v>
      </c>
      <c r="M74">
        <v>-49.00000000000125</v>
      </c>
    </row>
    <row r="75" spans="12:13">
      <c r="L75" s="2">
        <v>43349.54166666666</v>
      </c>
      <c r="M75">
        <v>-80.00000000000117</v>
      </c>
    </row>
    <row r="76" spans="12:13">
      <c r="L76" s="2">
        <v>43350.16666666666</v>
      </c>
      <c r="M76">
        <v>-38.90000000000059</v>
      </c>
    </row>
    <row r="77" spans="12:13">
      <c r="L77" s="2">
        <v>43354.20833333334</v>
      </c>
      <c r="M77">
        <v>-61.70000000000007</v>
      </c>
    </row>
    <row r="78" spans="12:13">
      <c r="L78" s="2">
        <v>43354.66666666666</v>
      </c>
      <c r="M78">
        <v>-136.6999999999996</v>
      </c>
    </row>
    <row r="79" spans="12:13">
      <c r="L79" s="2">
        <v>43355.75</v>
      </c>
      <c r="M79">
        <v>-163.899999999999</v>
      </c>
    </row>
    <row r="80" spans="12:13">
      <c r="L80" s="2">
        <v>43357.79166666666</v>
      </c>
      <c r="M80">
        <v>-207.4999999999982</v>
      </c>
    </row>
    <row r="81" spans="12:13">
      <c r="L81" s="2">
        <v>43361.125</v>
      </c>
      <c r="M81">
        <v>-133.6999999999977</v>
      </c>
    </row>
    <row r="82" spans="12:13">
      <c r="L82" s="2">
        <v>43367.125</v>
      </c>
      <c r="M82">
        <v>-124.6999999999976</v>
      </c>
    </row>
    <row r="83" spans="12:13">
      <c r="L83" s="2">
        <v>43369.33333333334</v>
      </c>
      <c r="M83">
        <v>-156.2999999999981</v>
      </c>
    </row>
    <row r="84" spans="12:13">
      <c r="L84" s="2">
        <v>43370.375</v>
      </c>
      <c r="M84">
        <v>-151.199999999998</v>
      </c>
    </row>
    <row r="85" spans="12:13">
      <c r="L85" s="2">
        <v>43374.04166666666</v>
      </c>
      <c r="M85">
        <v>-150.0999999999975</v>
      </c>
    </row>
    <row r="86" spans="12:13">
      <c r="L86" s="2">
        <v>43374.91666666666</v>
      </c>
      <c r="M86">
        <v>-7.699999999997175</v>
      </c>
    </row>
    <row r="87" spans="12:13">
      <c r="L87" s="2">
        <v>43382.04166666666</v>
      </c>
      <c r="M87">
        <v>-15.299999999997</v>
      </c>
    </row>
    <row r="88" spans="12:13">
      <c r="L88" s="2">
        <v>43384.20833333334</v>
      </c>
      <c r="M88">
        <v>-60.89999999999709</v>
      </c>
    </row>
    <row r="89" spans="12:13">
      <c r="L89" s="2">
        <v>43385.04166666666</v>
      </c>
      <c r="M89">
        <v>-72.49999999999758</v>
      </c>
    </row>
    <row r="90" spans="12:13">
      <c r="L90" s="2">
        <v>43388.16666666666</v>
      </c>
      <c r="M90">
        <v>-103.4999999999986</v>
      </c>
    </row>
    <row r="91" spans="12:13">
      <c r="L91" s="2">
        <v>43388.875</v>
      </c>
      <c r="M91">
        <v>-98.09999999999876</v>
      </c>
    </row>
    <row r="92" spans="12:13">
      <c r="L92" s="2">
        <v>43389.875</v>
      </c>
      <c r="M92">
        <v>-97.89999999999856</v>
      </c>
    </row>
    <row r="93" spans="12:13">
      <c r="L93" s="2">
        <v>43390.375</v>
      </c>
      <c r="M93">
        <v>-136.099999999999</v>
      </c>
    </row>
    <row r="94" spans="12:13">
      <c r="L94" s="2">
        <v>43390.91666666666</v>
      </c>
      <c r="M94">
        <v>-138.8999999999996</v>
      </c>
    </row>
    <row r="95" spans="12:13">
      <c r="L95" s="2">
        <v>43392.16666666666</v>
      </c>
      <c r="M95">
        <v>-131.2000000000002</v>
      </c>
    </row>
    <row r="96" spans="12:13">
      <c r="L96" s="2">
        <v>43392.375</v>
      </c>
      <c r="M96">
        <v>-131.5000000000011</v>
      </c>
    </row>
    <row r="97" spans="12:13">
      <c r="L97" s="2">
        <v>43395.125</v>
      </c>
      <c r="M97">
        <v>-163.1000000000016</v>
      </c>
    </row>
    <row r="98" spans="12:13">
      <c r="L98" s="2">
        <v>43395.70833333334</v>
      </c>
      <c r="M98">
        <v>-176.8000000000014</v>
      </c>
    </row>
    <row r="99" spans="12:13">
      <c r="L99" s="2">
        <v>43397.25</v>
      </c>
      <c r="M99">
        <v>-201.1000000000007</v>
      </c>
    </row>
    <row r="100" spans="12:13">
      <c r="L100" s="2">
        <v>43398.20833333334</v>
      </c>
      <c r="M100">
        <v>-199.5000000000003</v>
      </c>
    </row>
    <row r="101" spans="12:13">
      <c r="L101" s="2">
        <v>43399.04166666666</v>
      </c>
      <c r="M101">
        <v>-246.8999999999999</v>
      </c>
    </row>
    <row r="102" spans="12:13">
      <c r="L102" s="2">
        <v>43399.375</v>
      </c>
      <c r="M102">
        <v>-317.8999999999999</v>
      </c>
    </row>
    <row r="103" spans="12:13">
      <c r="L103" s="2">
        <v>43402.375</v>
      </c>
      <c r="M103">
        <v>-322.5</v>
      </c>
    </row>
    <row r="104" spans="12:13">
      <c r="L104" s="2">
        <v>43403.16666666666</v>
      </c>
      <c r="M104">
        <v>-328.8999999999997</v>
      </c>
    </row>
    <row r="105" spans="12:13">
      <c r="L105" s="2">
        <v>43403.91666666666</v>
      </c>
      <c r="M105">
        <v>-346.4999999999996</v>
      </c>
    </row>
    <row r="106" spans="12:13">
      <c r="L106" s="2">
        <v>43404.79166666666</v>
      </c>
      <c r="M106">
        <v>-419.1</v>
      </c>
    </row>
    <row r="107" spans="12:13">
      <c r="L107" s="2">
        <v>43405.33333333334</v>
      </c>
      <c r="M107">
        <v>-382.300000000001</v>
      </c>
    </row>
    <row r="108" spans="12:13">
      <c r="L108" s="2">
        <v>43409.5</v>
      </c>
      <c r="M108">
        <v>-404.9000000000014</v>
      </c>
    </row>
    <row r="109" spans="12:13">
      <c r="L109" s="2">
        <v>43410.16666666666</v>
      </c>
      <c r="M109">
        <v>-360.9000000000018</v>
      </c>
    </row>
    <row r="110" spans="12:13">
      <c r="L110" s="2">
        <v>43412.91666666666</v>
      </c>
      <c r="M110">
        <v>-322.3000000000021</v>
      </c>
    </row>
    <row r="111" spans="12:13">
      <c r="L111" s="2">
        <v>43418.08333333334</v>
      </c>
      <c r="M111">
        <v>-228.5000000000015</v>
      </c>
    </row>
    <row r="112" spans="12:13">
      <c r="L112" s="2">
        <v>43420.58333333334</v>
      </c>
      <c r="M112">
        <v>-227.1000000000012</v>
      </c>
    </row>
    <row r="113" spans="12:13">
      <c r="L113" s="2">
        <v>43420.66666666666</v>
      </c>
      <c r="M113">
        <v>-246.900000000001</v>
      </c>
    </row>
    <row r="114" spans="12:13">
      <c r="L114" s="2">
        <v>43424.08333333334</v>
      </c>
      <c r="M114">
        <v>-206.2000000000008</v>
      </c>
    </row>
    <row r="115" spans="12:13">
      <c r="L115" s="2">
        <v>43426.125</v>
      </c>
      <c r="M115">
        <v>-206.1000000000013</v>
      </c>
    </row>
    <row r="116" spans="12:13">
      <c r="L116" s="2">
        <v>43426.95833333334</v>
      </c>
      <c r="M116">
        <v>-184.3000000000017</v>
      </c>
    </row>
    <row r="117" spans="12:13">
      <c r="L117" s="2">
        <v>43430.75</v>
      </c>
      <c r="M117">
        <v>-166.3000000000015</v>
      </c>
    </row>
    <row r="118" spans="12:13">
      <c r="L118" s="2">
        <v>43431.5</v>
      </c>
      <c r="M118">
        <v>-158.8000000000012</v>
      </c>
    </row>
    <row r="119" spans="12:13">
      <c r="L119" s="2">
        <v>43432.25</v>
      </c>
      <c r="M119">
        <v>-77.1000000000011</v>
      </c>
    </row>
    <row r="120" spans="12:13">
      <c r="L120" s="2">
        <v>43432.75</v>
      </c>
      <c r="M120">
        <v>-72.10000000000055</v>
      </c>
    </row>
    <row r="121" spans="12:13">
      <c r="L121" s="2">
        <v>43432.79166666666</v>
      </c>
      <c r="M121">
        <v>-90.59999999999962</v>
      </c>
    </row>
    <row r="122" spans="12:13">
      <c r="L122" s="2">
        <v>43434.70833333334</v>
      </c>
      <c r="M122">
        <v>-151.6999999999991</v>
      </c>
    </row>
    <row r="123" spans="12:13">
      <c r="L123" s="2">
        <v>43437.08333333334</v>
      </c>
      <c r="M123">
        <v>-156.8999999999988</v>
      </c>
    </row>
    <row r="124" spans="12:13">
      <c r="L124" s="2">
        <v>43438.66666666666</v>
      </c>
      <c r="M124">
        <v>-11.49999999999878</v>
      </c>
    </row>
    <row r="125" spans="12:13">
      <c r="L125" s="2">
        <v>43441.70833333334</v>
      </c>
      <c r="M125">
        <v>1.500000000000901</v>
      </c>
    </row>
    <row r="126" spans="12:13">
      <c r="L126" s="2">
        <v>43444.125</v>
      </c>
      <c r="M126">
        <v>22.50000000000081</v>
      </c>
    </row>
    <row r="127" spans="12:13">
      <c r="L127" s="2">
        <v>43445.25</v>
      </c>
      <c r="M127">
        <v>18.20000000000039</v>
      </c>
    </row>
    <row r="128" spans="12:13">
      <c r="L128" s="2">
        <v>43445.33333333334</v>
      </c>
      <c r="M128">
        <v>-15.1999999999997</v>
      </c>
    </row>
    <row r="129" spans="12:13">
      <c r="L129" s="2">
        <v>43446.04166666666</v>
      </c>
      <c r="M129">
        <v>-61.29999999999973</v>
      </c>
    </row>
    <row r="130" spans="12:13">
      <c r="L130" s="2">
        <v>43448.25</v>
      </c>
      <c r="M130">
        <v>-56.80000000000023</v>
      </c>
    </row>
    <row r="131" spans="12:13">
      <c r="L131" s="2">
        <v>43451.75</v>
      </c>
      <c r="M131">
        <v>-46.90000000000088</v>
      </c>
    </row>
    <row r="132" spans="12:13">
      <c r="L132" s="2">
        <v>43453.58333333334</v>
      </c>
      <c r="M132">
        <v>57.69999999999825</v>
      </c>
    </row>
    <row r="133" spans="12:13">
      <c r="L133" s="2">
        <v>43455.41666666666</v>
      </c>
      <c r="M133">
        <v>46.49999999999815</v>
      </c>
    </row>
    <row r="134" spans="12:13">
      <c r="L134" s="2">
        <v>43455.66666666666</v>
      </c>
      <c r="M134">
        <v>64.6999999999986</v>
      </c>
    </row>
    <row r="135" spans="12:13">
      <c r="L135" s="2">
        <v>43460.25</v>
      </c>
      <c r="M135">
        <v>69.89999999999824</v>
      </c>
    </row>
    <row r="136" spans="12:13">
      <c r="L136" s="2">
        <v>43460.45833333334</v>
      </c>
      <c r="M136">
        <v>54.29999999999819</v>
      </c>
    </row>
    <row r="137" spans="12:13">
      <c r="L137" s="2">
        <v>43461</v>
      </c>
      <c r="M137">
        <v>0.09999999999838138</v>
      </c>
    </row>
    <row r="138" spans="12:13">
      <c r="L138" s="2">
        <v>43461.75</v>
      </c>
      <c r="M138">
        <v>-19.70000000000143</v>
      </c>
    </row>
    <row r="139" spans="12:13">
      <c r="L139" s="2">
        <v>43462.875</v>
      </c>
      <c r="M139">
        <v>-16.70000000000066</v>
      </c>
    </row>
    <row r="140" spans="12:13">
      <c r="L140" s="2">
        <v>43465.70833333334</v>
      </c>
      <c r="M140">
        <v>-14.69999999999977</v>
      </c>
    </row>
    <row r="141" spans="12:13">
      <c r="L141" s="2">
        <v>43467</v>
      </c>
      <c r="M141">
        <v>-37.19999999999951</v>
      </c>
    </row>
    <row r="142" spans="12:13">
      <c r="L142" s="2">
        <v>43467.33333333334</v>
      </c>
      <c r="M142">
        <v>-38.30000000000005</v>
      </c>
    </row>
    <row r="143" spans="12:13">
      <c r="L143" s="2">
        <v>43469.20833333334</v>
      </c>
      <c r="M143">
        <v>99.50000000000007</v>
      </c>
    </row>
    <row r="144" spans="12:13">
      <c r="L144" s="2">
        <v>43474.08333333334</v>
      </c>
      <c r="M144">
        <v>99.10000000000078</v>
      </c>
    </row>
    <row r="145" spans="12:13">
      <c r="L145" s="2">
        <v>43474.375</v>
      </c>
      <c r="M145">
        <v>137.5000000000014</v>
      </c>
    </row>
    <row r="146" spans="12:13">
      <c r="L146" s="2">
        <v>43479.58333333334</v>
      </c>
      <c r="M146">
        <v>134.8000000000015</v>
      </c>
    </row>
    <row r="147" spans="12:13">
      <c r="L147" s="2">
        <v>43480.45833333334</v>
      </c>
      <c r="M147">
        <v>136.2000000000007</v>
      </c>
    </row>
    <row r="148" spans="12:13">
      <c r="L148" s="2">
        <v>43481.33333333334</v>
      </c>
      <c r="M148">
        <v>141.9000000000003</v>
      </c>
    </row>
    <row r="149" spans="12:13">
      <c r="L149" s="2">
        <v>43483.25</v>
      </c>
      <c r="M149">
        <v>116.7000000000006</v>
      </c>
    </row>
    <row r="150" spans="12:13">
      <c r="L150" s="2">
        <v>43486.20833333334</v>
      </c>
      <c r="M150">
        <v>146.3000000000013</v>
      </c>
    </row>
    <row r="151" spans="12:13">
      <c r="L151" s="2">
        <v>43488.75</v>
      </c>
      <c r="M151">
        <v>110.2000000000013</v>
      </c>
    </row>
    <row r="152" spans="12:13">
      <c r="L152" s="2">
        <v>43489.5</v>
      </c>
      <c r="M152">
        <v>36.70000000000054</v>
      </c>
    </row>
    <row r="153" spans="12:13">
      <c r="L153" s="2">
        <v>43490.70833333334</v>
      </c>
      <c r="M153">
        <v>23.60000000000021</v>
      </c>
    </row>
    <row r="154" spans="12:13">
      <c r="L154" s="2">
        <v>43494.20833333334</v>
      </c>
      <c r="M154">
        <v>-6.899999999999764</v>
      </c>
    </row>
    <row r="155" spans="12:13">
      <c r="L155" s="2">
        <v>43495.25</v>
      </c>
      <c r="M155">
        <v>56.5999999999999</v>
      </c>
    </row>
    <row r="156" spans="12:13">
      <c r="L156" s="2">
        <v>43497.625</v>
      </c>
      <c r="M156">
        <v>81.79999999999957</v>
      </c>
    </row>
    <row r="157" spans="12:13">
      <c r="L157" s="2">
        <v>43501.75</v>
      </c>
      <c r="M157">
        <v>-15.70000000000078</v>
      </c>
    </row>
    <row r="158" spans="12:13">
      <c r="L158" s="2">
        <v>43502.375</v>
      </c>
      <c r="M158">
        <v>36.69999999999833</v>
      </c>
    </row>
    <row r="159" spans="12:13">
      <c r="L159" s="2">
        <v>43507.375</v>
      </c>
      <c r="M159">
        <v>17.2999999999978</v>
      </c>
    </row>
    <row r="160" spans="12:13">
      <c r="L160" s="2">
        <v>43507.83333333334</v>
      </c>
      <c r="M160">
        <v>-13.50000000000192</v>
      </c>
    </row>
    <row r="161" spans="12:13">
      <c r="L161" s="2">
        <v>43508.91666666666</v>
      </c>
      <c r="M161">
        <v>-4.700000000001999</v>
      </c>
    </row>
    <row r="162" spans="12:13">
      <c r="L162" s="2">
        <v>43510.45833333334</v>
      </c>
      <c r="M162">
        <v>5.699999999997299</v>
      </c>
    </row>
    <row r="163" spans="12:13">
      <c r="L163" s="2">
        <v>43511.16666666666</v>
      </c>
      <c r="M163">
        <v>21.49999999999756</v>
      </c>
    </row>
    <row r="164" spans="12:13">
      <c r="L164" s="2">
        <v>43511.45833333334</v>
      </c>
      <c r="M164">
        <v>-7.800000000002324</v>
      </c>
    </row>
    <row r="165" spans="12:13">
      <c r="L165" s="2">
        <v>43513.91666666666</v>
      </c>
      <c r="M165">
        <v>-29.30000000000217</v>
      </c>
    </row>
    <row r="166" spans="12:13">
      <c r="L166" s="2">
        <v>43515.29166666666</v>
      </c>
      <c r="M166">
        <v>-77.90000000000192</v>
      </c>
    </row>
    <row r="167" spans="12:13">
      <c r="L167" s="2">
        <v>43516.16666666666</v>
      </c>
      <c r="M167">
        <v>-146.5000000000017</v>
      </c>
    </row>
    <row r="168" spans="12:13">
      <c r="L168" s="2">
        <v>43517.25</v>
      </c>
      <c r="M168">
        <v>-181.1000000000008</v>
      </c>
    </row>
    <row r="169" spans="12:13">
      <c r="L169" s="2">
        <v>43518.83333333334</v>
      </c>
      <c r="M169">
        <v>-124.6999999999999</v>
      </c>
    </row>
    <row r="170" spans="12:13">
      <c r="L170" s="2">
        <v>43522.875</v>
      </c>
      <c r="M170">
        <v>-115.7999999999993</v>
      </c>
    </row>
    <row r="171" spans="12:13">
      <c r="L171" s="2">
        <v>43523.29166666666</v>
      </c>
      <c r="M171">
        <v>-153.9999999999987</v>
      </c>
    </row>
    <row r="172" spans="12:13">
      <c r="L172" s="2">
        <v>43524.04166666666</v>
      </c>
      <c r="M172">
        <v>-92.89999999999807</v>
      </c>
    </row>
    <row r="173" spans="12:13">
      <c r="L173" s="2">
        <v>43529.25</v>
      </c>
      <c r="M173">
        <v>-91.89999999999819</v>
      </c>
    </row>
    <row r="174" spans="12:13">
      <c r="L174" s="2">
        <v>43529.33333333334</v>
      </c>
      <c r="M174">
        <v>-44.09999999999813</v>
      </c>
    </row>
    <row r="175" spans="12:13">
      <c r="L175" s="2">
        <v>43531.66666666666</v>
      </c>
      <c r="M175">
        <v>-69.59999999999754</v>
      </c>
    </row>
    <row r="176" spans="12:13">
      <c r="L176" s="2">
        <v>43532.29166666666</v>
      </c>
      <c r="M176">
        <v>-96.69999999999743</v>
      </c>
    </row>
    <row r="177" spans="12:13">
      <c r="L177" s="2">
        <v>43535.08333333334</v>
      </c>
      <c r="M177">
        <v>-71.79999999999751</v>
      </c>
    </row>
    <row r="178" spans="12:13">
      <c r="L178" s="2">
        <v>43537.41666666666</v>
      </c>
      <c r="M178">
        <v>-77.6999999999973</v>
      </c>
    </row>
    <row r="179" spans="12:13">
      <c r="L179" s="2">
        <v>43537.45833333334</v>
      </c>
      <c r="M179">
        <v>-74.49999999999743</v>
      </c>
    </row>
    <row r="180" spans="12:13">
      <c r="L180" s="2">
        <v>43537.54166666666</v>
      </c>
      <c r="M180">
        <v>-89.39999999999733</v>
      </c>
    </row>
    <row r="181" spans="12:13">
      <c r="L181" s="2">
        <v>43537.70833333334</v>
      </c>
      <c r="M181">
        <v>-82.29999999999745</v>
      </c>
    </row>
    <row r="182" spans="12:13">
      <c r="L182" s="2">
        <v>43537.75</v>
      </c>
      <c r="M182">
        <v>-53.19999999999777</v>
      </c>
    </row>
    <row r="183" spans="12:13">
      <c r="L183" s="2">
        <v>43538.375</v>
      </c>
      <c r="M183">
        <v>-46.29999999999809</v>
      </c>
    </row>
    <row r="184" spans="12:13">
      <c r="L184" s="2">
        <v>43538.95833333334</v>
      </c>
      <c r="M184">
        <v>-66.09999999999791</v>
      </c>
    </row>
    <row r="185" spans="12:13">
      <c r="L185" s="2">
        <v>43539.58333333334</v>
      </c>
      <c r="M185">
        <v>-53.79999999999726</v>
      </c>
    </row>
    <row r="186" spans="12:13">
      <c r="L186" s="2">
        <v>43543.54166666666</v>
      </c>
      <c r="M186">
        <v>-113.9999999999975</v>
      </c>
    </row>
    <row r="187" spans="12:13">
      <c r="L187" s="2">
        <v>43545.04166666666</v>
      </c>
      <c r="M187">
        <v>-161.3999999999983</v>
      </c>
    </row>
    <row r="188" spans="12:13">
      <c r="L188" s="2">
        <v>43546.29166666666</v>
      </c>
      <c r="M188">
        <v>-164.4999999999986</v>
      </c>
    </row>
    <row r="189" spans="12:13">
      <c r="L189" s="2">
        <v>43549.95833333334</v>
      </c>
      <c r="M189">
        <v>-200.3999999999984</v>
      </c>
    </row>
    <row r="190" spans="12:13">
      <c r="L190" s="2">
        <v>43551.58333333334</v>
      </c>
      <c r="M190">
        <v>-209.4999999999981</v>
      </c>
    </row>
    <row r="191" spans="12:13">
      <c r="L191" s="2">
        <v>43553.08333333334</v>
      </c>
      <c r="M191">
        <v>-215.2999999999983</v>
      </c>
    </row>
    <row r="192" spans="12:13">
      <c r="L192" s="2">
        <v>43553.375</v>
      </c>
      <c r="M192">
        <v>-242.8999999999993</v>
      </c>
    </row>
    <row r="193" spans="12:13">
      <c r="L193" s="2">
        <v>43555.875</v>
      </c>
      <c r="M193">
        <v>-275.9000000000001</v>
      </c>
    </row>
    <row r="194" spans="12:13">
      <c r="L194" s="2">
        <v>43557.375</v>
      </c>
      <c r="M194">
        <v>-322.7000000000003</v>
      </c>
    </row>
    <row r="195" spans="12:13">
      <c r="L195" s="2">
        <v>43558.625</v>
      </c>
      <c r="M195">
        <v>-328.1999999999996</v>
      </c>
    </row>
    <row r="196" spans="12:13">
      <c r="L196" s="2">
        <v>43559.79166666666</v>
      </c>
      <c r="M196">
        <v>-311.5999999999997</v>
      </c>
    </row>
    <row r="197" spans="12:13">
      <c r="L197" s="2">
        <v>43560.70833333334</v>
      </c>
      <c r="M197">
        <v>-318.3000000000003</v>
      </c>
    </row>
    <row r="198" spans="12:13">
      <c r="L198" s="2">
        <v>43563</v>
      </c>
      <c r="M198">
        <v>-345.9000000000001</v>
      </c>
    </row>
    <row r="199" spans="12:13">
      <c r="L199" s="2">
        <v>43564</v>
      </c>
      <c r="M199">
        <v>-312.0999999999997</v>
      </c>
    </row>
    <row r="200" spans="12:13">
      <c r="L200" s="2">
        <v>43565.625</v>
      </c>
      <c r="M200">
        <v>-324.199999999999</v>
      </c>
    </row>
    <row r="201" spans="12:13">
      <c r="L201" s="2">
        <v>43565.91666666666</v>
      </c>
      <c r="M201">
        <v>-370.799999999999</v>
      </c>
    </row>
    <row r="202" spans="12:13">
      <c r="L202" s="2">
        <v>43566.95833333334</v>
      </c>
      <c r="M202">
        <v>-421.299999999999</v>
      </c>
    </row>
    <row r="203" spans="12:13">
      <c r="L203" s="2">
        <v>43569.91666666666</v>
      </c>
      <c r="M203">
        <v>-424.4999999999989</v>
      </c>
    </row>
    <row r="204" spans="12:13">
      <c r="L204" s="2">
        <v>43571</v>
      </c>
      <c r="M204">
        <v>-454.0999999999996</v>
      </c>
    </row>
    <row r="205" spans="12:13">
      <c r="L205" s="2">
        <v>43572.33333333334</v>
      </c>
      <c r="M205">
        <v>-494.5000000000001</v>
      </c>
    </row>
    <row r="206" spans="12:13">
      <c r="L206" s="2">
        <v>43573.45833333334</v>
      </c>
      <c r="M206">
        <v>-470.3000000000003</v>
      </c>
    </row>
    <row r="207" spans="12:13">
      <c r="L207" s="2">
        <v>43577.125</v>
      </c>
      <c r="M207">
        <v>-468.3000000000005</v>
      </c>
    </row>
    <row r="208" spans="12:13">
      <c r="L208" s="2">
        <v>43577.33333333334</v>
      </c>
      <c r="M208">
        <v>-361.9000000000007</v>
      </c>
    </row>
    <row r="209" spans="12:13">
      <c r="L209" s="2">
        <v>43581.25</v>
      </c>
      <c r="M209">
        <v>-345.2000000000012</v>
      </c>
    </row>
    <row r="210" spans="12:13">
      <c r="L210" s="2">
        <v>43585.54166666666</v>
      </c>
      <c r="M210">
        <v>-335.9000000000014</v>
      </c>
    </row>
    <row r="211" spans="12:13">
      <c r="L211" s="2">
        <v>43586.5</v>
      </c>
      <c r="M211">
        <v>-363.2000000000015</v>
      </c>
    </row>
    <row r="212" spans="12:13">
      <c r="L212" s="2">
        <v>43586.75</v>
      </c>
      <c r="M212">
        <v>-338.3000000000016</v>
      </c>
    </row>
    <row r="213" spans="12:13">
      <c r="L213" s="2">
        <v>43591.5</v>
      </c>
      <c r="M213">
        <v>-324.2000000000014</v>
      </c>
    </row>
    <row r="214" spans="12:13">
      <c r="L214" s="2">
        <v>43591.75</v>
      </c>
      <c r="M214">
        <v>-344.1000000000018</v>
      </c>
    </row>
    <row r="215" spans="12:13">
      <c r="L215" s="2">
        <v>43592.33333333334</v>
      </c>
      <c r="M215">
        <v>-355.3000000000019</v>
      </c>
    </row>
    <row r="216" spans="12:13">
      <c r="L216" s="2">
        <v>43593.58333333334</v>
      </c>
      <c r="M216">
        <v>-342.9000000000017</v>
      </c>
    </row>
    <row r="217" spans="12:13">
      <c r="L217" s="2">
        <v>43595.375</v>
      </c>
      <c r="M217">
        <v>-367.000000000002</v>
      </c>
    </row>
    <row r="218" spans="12:13">
      <c r="L218" s="2">
        <v>43598.29166666666</v>
      </c>
      <c r="M218">
        <v>-318.5000000000018</v>
      </c>
    </row>
    <row r="219" spans="12:13">
      <c r="L219" s="2">
        <v>43605.375</v>
      </c>
      <c r="M219">
        <v>-367.000000000002</v>
      </c>
    </row>
    <row r="220" spans="12:13">
      <c r="L220" s="2">
        <v>43606.45833333334</v>
      </c>
      <c r="M220">
        <v>-376.300000000003</v>
      </c>
    </row>
    <row r="221" spans="12:13">
      <c r="L221" s="2">
        <v>43607.75</v>
      </c>
      <c r="M221">
        <v>-384.5000000000034</v>
      </c>
    </row>
    <row r="222" spans="12:13">
      <c r="L222" s="2">
        <v>43608.20833333334</v>
      </c>
      <c r="M222">
        <v>-395.7000000000035</v>
      </c>
    </row>
    <row r="223" spans="12:13">
      <c r="L223" s="2">
        <v>43609.04166666666</v>
      </c>
      <c r="M223">
        <v>-354.3000000000032</v>
      </c>
    </row>
    <row r="224" spans="12:13">
      <c r="L224" s="2">
        <v>43613.20833333334</v>
      </c>
      <c r="M224">
        <v>-348.500000000003</v>
      </c>
    </row>
    <row r="225" spans="12:13">
      <c r="L225" s="2">
        <v>43613.91666666666</v>
      </c>
      <c r="M225">
        <v>-361.3000000000035</v>
      </c>
    </row>
    <row r="226" spans="12:13">
      <c r="L226" s="2">
        <v>43614.58333333334</v>
      </c>
      <c r="M226">
        <v>-362.1000000000043</v>
      </c>
    </row>
    <row r="227" spans="12:13">
      <c r="L227" s="2">
        <v>43615.875</v>
      </c>
      <c r="M227">
        <v>-355.5000000000044</v>
      </c>
    </row>
    <row r="228" spans="12:13">
      <c r="L228" s="2">
        <v>43616.33333333334</v>
      </c>
      <c r="M228">
        <v>-366.800000000004</v>
      </c>
    </row>
    <row r="229" spans="12:13">
      <c r="L229" s="2">
        <v>43618.95833333334</v>
      </c>
      <c r="M229">
        <v>-328.7000000000043</v>
      </c>
    </row>
    <row r="230" spans="12:13">
      <c r="L230" s="2">
        <v>43622</v>
      </c>
      <c r="M230">
        <v>-334.5000000000045</v>
      </c>
    </row>
    <row r="231" spans="12:13">
      <c r="L231" s="2">
        <v>43623.125</v>
      </c>
      <c r="M231">
        <v>-346.7000000000045</v>
      </c>
    </row>
    <row r="232" spans="12:13">
      <c r="L232" s="2">
        <v>43626.83333333334</v>
      </c>
      <c r="M232">
        <v>-261.2000000000039</v>
      </c>
    </row>
    <row r="233" spans="12:13">
      <c r="L233" s="2">
        <v>43635.08333333334</v>
      </c>
      <c r="M233">
        <v>-167.5000000000029</v>
      </c>
    </row>
    <row r="234" spans="12:13">
      <c r="L234" s="2">
        <v>43642.20833333334</v>
      </c>
      <c r="M234">
        <v>-179.3000000000025</v>
      </c>
    </row>
    <row r="235" spans="12:13">
      <c r="L235" s="2">
        <v>43642.33333333334</v>
      </c>
      <c r="M235">
        <v>-172.2000000000026</v>
      </c>
    </row>
    <row r="236" spans="12:13">
      <c r="L236" s="2">
        <v>43647.54166666666</v>
      </c>
      <c r="M236">
        <v>-178.9000000000021</v>
      </c>
    </row>
    <row r="237" spans="12:13">
      <c r="L237" s="2">
        <v>43648.95833333334</v>
      </c>
      <c r="M237">
        <v>-149.0000000000016</v>
      </c>
    </row>
    <row r="238" spans="12:13">
      <c r="L238" s="2">
        <v>43651.04166666666</v>
      </c>
      <c r="M238">
        <v>-85.80000000000167</v>
      </c>
    </row>
    <row r="239" spans="12:13">
      <c r="L239" s="2">
        <v>43655.16666666666</v>
      </c>
      <c r="M239">
        <v>-89.00000000000155</v>
      </c>
    </row>
    <row r="240" spans="12:13">
      <c r="L240" s="2">
        <v>43655.20833333334</v>
      </c>
      <c r="M240">
        <v>-92.90000000000157</v>
      </c>
    </row>
    <row r="241" spans="12:13">
      <c r="L241" s="2">
        <v>43656.875</v>
      </c>
      <c r="M241">
        <v>-41.10000000000195</v>
      </c>
    </row>
    <row r="242" spans="12:13">
      <c r="L242" s="2">
        <v>43662.75</v>
      </c>
      <c r="M242">
        <v>-60.70000000000157</v>
      </c>
    </row>
    <row r="243" spans="12:13">
      <c r="L243" s="2">
        <v>43664.33333333334</v>
      </c>
      <c r="M243">
        <v>-53.30000000000083</v>
      </c>
    </row>
    <row r="244" spans="12:13">
      <c r="L244" s="2">
        <v>43668.16666666666</v>
      </c>
      <c r="M244">
        <v>218.8999999999994</v>
      </c>
    </row>
    <row r="245" spans="12:13">
      <c r="L245" s="2">
        <v>43683.625</v>
      </c>
      <c r="M245">
        <v>161.899999999999</v>
      </c>
    </row>
    <row r="246" spans="12:13">
      <c r="L246" s="2">
        <v>43684.25</v>
      </c>
      <c r="M246">
        <v>89.59999999999832</v>
      </c>
    </row>
    <row r="247" spans="12:13">
      <c r="L247" s="2">
        <v>43685.41666666666</v>
      </c>
      <c r="M247">
        <v>91.29999999999835</v>
      </c>
    </row>
    <row r="248" spans="12:13">
      <c r="L248" s="2">
        <v>43689.04166666666</v>
      </c>
      <c r="M248">
        <v>81.29999999999833</v>
      </c>
    </row>
    <row r="249" spans="12:13">
      <c r="L249" s="2">
        <v>43690.79166666666</v>
      </c>
      <c r="M249">
        <v>37.39999999999829</v>
      </c>
    </row>
    <row r="250" spans="12:13">
      <c r="L250" s="2">
        <v>43691.91666666666</v>
      </c>
      <c r="M250">
        <v>12.89999999999877</v>
      </c>
    </row>
    <row r="251" spans="12:13">
      <c r="L251" s="2">
        <v>43692.83333333334</v>
      </c>
      <c r="M251">
        <v>15.39999999999849</v>
      </c>
    </row>
    <row r="252" spans="12:13">
      <c r="L252" s="2">
        <v>43696.45833333334</v>
      </c>
      <c r="M252">
        <v>20.0999999999982</v>
      </c>
    </row>
    <row r="253" spans="12:13">
      <c r="L253" s="2">
        <v>43697.95833333334</v>
      </c>
      <c r="M253">
        <v>9.899999999997988</v>
      </c>
    </row>
    <row r="254" spans="12:13">
      <c r="L254" s="2">
        <v>43699.58333333334</v>
      </c>
      <c r="M254">
        <v>-0.3000000000022212</v>
      </c>
    </row>
    <row r="255" spans="12:13">
      <c r="L255" s="2">
        <v>43703.91666666666</v>
      </c>
      <c r="M255">
        <v>-22.50000000000222</v>
      </c>
    </row>
    <row r="256" spans="12:13">
      <c r="L256" s="2">
        <v>43704.875</v>
      </c>
      <c r="M256">
        <v>5.29999999999783</v>
      </c>
    </row>
    <row r="257" spans="12:13">
      <c r="L257" s="2">
        <v>43710.375</v>
      </c>
      <c r="M257">
        <v>-2.300000000001999</v>
      </c>
    </row>
    <row r="258" spans="12:13">
      <c r="L258" s="2">
        <v>43710.83333333334</v>
      </c>
      <c r="M258">
        <v>-46.50000000000179</v>
      </c>
    </row>
    <row r="259" spans="12:13">
      <c r="L259" s="2">
        <v>43711.75</v>
      </c>
      <c r="M259">
        <v>54.0999999999989</v>
      </c>
    </row>
    <row r="260" spans="12:13">
      <c r="L260" s="2">
        <v>43718.75</v>
      </c>
      <c r="M260">
        <v>46.69999999999927</v>
      </c>
    </row>
    <row r="261" spans="12:13">
      <c r="L261" s="2">
        <v>43719.375</v>
      </c>
      <c r="M261">
        <v>52.09999999999912</v>
      </c>
    </row>
    <row r="262" spans="12:13">
      <c r="L262" s="2">
        <v>43721.5</v>
      </c>
      <c r="M262">
        <v>49.49999999999874</v>
      </c>
    </row>
    <row r="263" spans="12:13">
      <c r="L263" s="2">
        <v>43724.04166666666</v>
      </c>
      <c r="M263">
        <v>39.19999999999899</v>
      </c>
    </row>
    <row r="264" spans="12:13">
      <c r="L264" s="2">
        <v>43724.79166666666</v>
      </c>
      <c r="M264">
        <v>65.69999999999939</v>
      </c>
    </row>
    <row r="265" spans="12:13">
      <c r="L265" s="2">
        <v>43726.54166666666</v>
      </c>
      <c r="M265">
        <v>49.39999999999919</v>
      </c>
    </row>
    <row r="266" spans="12:13">
      <c r="L266" s="2">
        <v>43726.95833333334</v>
      </c>
      <c r="M266">
        <v>103.2999999999992</v>
      </c>
    </row>
    <row r="267" spans="12:13">
      <c r="L267" s="2">
        <v>43728.625</v>
      </c>
      <c r="M267">
        <v>97.49999999999899</v>
      </c>
    </row>
    <row r="268" spans="12:13">
      <c r="L268" s="2">
        <v>43728.75</v>
      </c>
      <c r="M268">
        <v>88.09999999999847</v>
      </c>
    </row>
    <row r="269" spans="12:13">
      <c r="L269" s="2">
        <v>43732.08333333334</v>
      </c>
      <c r="M269">
        <v>69.69999999999783</v>
      </c>
    </row>
    <row r="270" spans="12:13">
      <c r="L270" s="2">
        <v>43733.75</v>
      </c>
      <c r="M270">
        <v>69.89999999999692</v>
      </c>
    </row>
    <row r="271" spans="12:13">
      <c r="L271" s="2">
        <v>43735.08333333334</v>
      </c>
      <c r="M271">
        <v>75.09999999999657</v>
      </c>
    </row>
    <row r="272" spans="12:13">
      <c r="L272" s="2">
        <v>43735.70833333334</v>
      </c>
      <c r="M272">
        <v>78.89999999999704</v>
      </c>
    </row>
    <row r="273" spans="12:13">
      <c r="L273" s="2">
        <v>43738.08333333334</v>
      </c>
      <c r="M273">
        <v>70.49999999999751</v>
      </c>
    </row>
    <row r="274" spans="12:13">
      <c r="L274" s="2">
        <v>43738.66666666666</v>
      </c>
      <c r="M274">
        <v>111.5999999999981</v>
      </c>
    </row>
    <row r="275" spans="12:13">
      <c r="L275" s="2">
        <v>43740.79166666666</v>
      </c>
      <c r="M275">
        <v>112.6999999999986</v>
      </c>
    </row>
    <row r="276" spans="12:13">
      <c r="L276" s="2">
        <v>43741.25</v>
      </c>
      <c r="M276">
        <v>69.29999999999853</v>
      </c>
    </row>
    <row r="277" spans="12:13">
      <c r="L277" s="2">
        <v>43741.625</v>
      </c>
      <c r="M277">
        <v>56.5999999999986</v>
      </c>
    </row>
    <row r="278" spans="12:13">
      <c r="L278" s="2">
        <v>43745.66666666666</v>
      </c>
      <c r="M278">
        <v>58.49999999999883</v>
      </c>
    </row>
    <row r="279" spans="12:13">
      <c r="L279" s="2">
        <v>43747.16666666666</v>
      </c>
      <c r="M279">
        <v>66.29999999999886</v>
      </c>
    </row>
    <row r="280" spans="12:13">
      <c r="L280" s="2">
        <v>43747.45833333334</v>
      </c>
      <c r="M280">
        <v>61.8999999999989</v>
      </c>
    </row>
    <row r="281" spans="12:13">
      <c r="L281" s="2">
        <v>43748.125</v>
      </c>
      <c r="M281">
        <v>90.79999999999949</v>
      </c>
    </row>
    <row r="282" spans="12:13">
      <c r="L282" s="2">
        <v>43752.66666666666</v>
      </c>
      <c r="M282">
        <v>116.0999999999998</v>
      </c>
    </row>
    <row r="283" spans="12:13">
      <c r="L283" s="2">
        <v>43753.79166666666</v>
      </c>
      <c r="M283">
        <v>100.5999999999993</v>
      </c>
    </row>
    <row r="284" spans="12:13">
      <c r="L284" s="2">
        <v>43754.04166666666</v>
      </c>
      <c r="M284">
        <v>59.49999999999872</v>
      </c>
    </row>
    <row r="285" spans="12:13">
      <c r="L285" s="2">
        <v>43755.25</v>
      </c>
      <c r="M285">
        <v>149.4999999999988</v>
      </c>
    </row>
    <row r="286" spans="12:13">
      <c r="L286" s="2">
        <v>43760.70833333334</v>
      </c>
      <c r="M286">
        <v>196.8999999999996</v>
      </c>
    </row>
    <row r="287" spans="12:13">
      <c r="L287" s="2">
        <v>43762.66666666666</v>
      </c>
      <c r="M287">
        <v>195.3000000000002</v>
      </c>
    </row>
    <row r="288" spans="12:13">
      <c r="L288" s="2">
        <v>43762.70833333334</v>
      </c>
      <c r="M288">
        <v>200.6000000000005</v>
      </c>
    </row>
    <row r="289" spans="12:13">
      <c r="L289" s="2">
        <v>43766.16666666666</v>
      </c>
      <c r="M289">
        <v>231.5000000000009</v>
      </c>
    </row>
    <row r="290" spans="12:13">
      <c r="L290" s="2">
        <v>43766.70833333334</v>
      </c>
      <c r="M290">
        <v>236.3000000000012</v>
      </c>
    </row>
    <row r="291" spans="12:13">
      <c r="L291" s="2">
        <v>43766.95833333334</v>
      </c>
      <c r="M291">
        <v>291.7000000000011</v>
      </c>
    </row>
    <row r="292" spans="12:13">
      <c r="L292" s="2">
        <v>43770.375</v>
      </c>
      <c r="M292">
        <v>271.3000000000007</v>
      </c>
    </row>
    <row r="293" spans="12:13">
      <c r="L293" s="2">
        <v>43772.95833333334</v>
      </c>
      <c r="M293">
        <v>241.5000000000009</v>
      </c>
    </row>
    <row r="294" spans="12:13">
      <c r="L294" s="2">
        <v>43774.04166666666</v>
      </c>
      <c r="M294">
        <v>230.7000000000012</v>
      </c>
    </row>
    <row r="295" spans="12:13">
      <c r="L295" s="2">
        <v>43775.08333333334</v>
      </c>
      <c r="M295">
        <v>226.3000000000012</v>
      </c>
    </row>
    <row r="296" spans="12:13">
      <c r="L296" s="2">
        <v>43775.625</v>
      </c>
      <c r="M296">
        <v>238.5000000000012</v>
      </c>
    </row>
    <row r="297" spans="12:13">
      <c r="L297" s="2">
        <v>43777.08333333334</v>
      </c>
      <c r="M297">
        <v>211.5000000000009</v>
      </c>
    </row>
    <row r="298" spans="12:13">
      <c r="L298" s="2">
        <v>43777.70833333334</v>
      </c>
      <c r="M298">
        <v>249.3000000000009</v>
      </c>
    </row>
    <row r="299" spans="12:13">
      <c r="L299" s="2">
        <v>43784.79166666666</v>
      </c>
      <c r="M299">
        <v>231.1000000000016</v>
      </c>
    </row>
    <row r="300" spans="12:13">
      <c r="L300" s="2">
        <v>43788.125</v>
      </c>
      <c r="M300">
        <v>201.1000000000016</v>
      </c>
    </row>
    <row r="301" spans="12:13">
      <c r="L301" s="2">
        <v>43788.79166666666</v>
      </c>
      <c r="M301">
        <v>176.7000000000016</v>
      </c>
    </row>
    <row r="302" spans="12:13">
      <c r="L302" s="2">
        <v>43789.875</v>
      </c>
      <c r="M302">
        <v>183.4000000000022</v>
      </c>
    </row>
    <row r="303" spans="12:13">
      <c r="L303" s="2">
        <v>43794.25</v>
      </c>
      <c r="M303">
        <v>159.9000000000025</v>
      </c>
    </row>
    <row r="304" spans="12:13">
      <c r="L304" s="2">
        <v>43794.625</v>
      </c>
      <c r="M304">
        <v>144.1000000000023</v>
      </c>
    </row>
    <row r="305" spans="12:13">
      <c r="L305" s="2">
        <v>43796</v>
      </c>
      <c r="M305">
        <v>123.5000000000016</v>
      </c>
    </row>
    <row r="306" spans="12:13">
      <c r="L306" s="2">
        <v>43797</v>
      </c>
      <c r="M306">
        <v>115.9000000000018</v>
      </c>
    </row>
    <row r="307" spans="12:13">
      <c r="L307" s="2">
        <v>43798.45833333334</v>
      </c>
      <c r="M307">
        <v>192.3000000000016</v>
      </c>
    </row>
    <row r="308" spans="12:13">
      <c r="L308" s="2">
        <v>43803.625</v>
      </c>
      <c r="M308">
        <v>215.7000000000006</v>
      </c>
    </row>
    <row r="309" spans="12:13">
      <c r="L309" s="2">
        <v>43804.45833333334</v>
      </c>
      <c r="M309">
        <v>220.4999999999998</v>
      </c>
    </row>
    <row r="310" spans="12:13">
      <c r="L310" s="2">
        <v>43804.95833333334</v>
      </c>
      <c r="M310">
        <v>212.9</v>
      </c>
    </row>
    <row r="311" spans="12:13">
      <c r="L311" s="2">
        <v>43805.70833333334</v>
      </c>
      <c r="M311">
        <v>197.7000000000004</v>
      </c>
    </row>
    <row r="312" spans="12:13">
      <c r="L312" s="2">
        <v>43808.5</v>
      </c>
      <c r="M312">
        <v>157.9000000000005</v>
      </c>
    </row>
    <row r="313" spans="12:13">
      <c r="L313" s="2">
        <v>43810.75</v>
      </c>
      <c r="M313">
        <v>165.2000000000006</v>
      </c>
    </row>
    <row r="314" spans="12:13">
      <c r="L314" s="2">
        <v>43815.16666666666</v>
      </c>
      <c r="M314">
        <v>170.7</v>
      </c>
    </row>
    <row r="315" spans="12:13">
      <c r="L315" s="2">
        <v>43816.125</v>
      </c>
      <c r="M315">
        <v>155.4999999999993</v>
      </c>
    </row>
    <row r="316" spans="12:13">
      <c r="L316" s="2">
        <v>43816.5</v>
      </c>
      <c r="M316">
        <v>157.8999999999994</v>
      </c>
    </row>
    <row r="317" spans="12:13">
      <c r="L317" s="2">
        <v>43817.91666666666</v>
      </c>
      <c r="M317">
        <v>292.7999999999994</v>
      </c>
    </row>
    <row r="318" spans="12:13">
      <c r="L318" s="2">
        <v>43832.70833333334</v>
      </c>
      <c r="M318">
        <v>402.2999999999985</v>
      </c>
    </row>
    <row r="319" spans="12:13">
      <c r="L319" s="2">
        <v>43839.08333333334</v>
      </c>
      <c r="M319">
        <v>392.4999999999976</v>
      </c>
    </row>
    <row r="320" spans="12:13">
      <c r="L320" s="2">
        <v>43839.54166666666</v>
      </c>
      <c r="M320">
        <v>351.2999999999975</v>
      </c>
    </row>
    <row r="321" spans="12:13">
      <c r="L321" s="2">
        <v>43840.70833333334</v>
      </c>
      <c r="M321">
        <v>338.3999999999973</v>
      </c>
    </row>
    <row r="322" spans="12:13">
      <c r="L322" s="2">
        <v>43844.33333333334</v>
      </c>
      <c r="M322">
        <v>325.8999999999965</v>
      </c>
    </row>
    <row r="323" spans="12:13">
      <c r="L323" s="2">
        <v>43846.29166666666</v>
      </c>
      <c r="M323">
        <v>318.2999999999955</v>
      </c>
    </row>
    <row r="324" spans="12:13">
      <c r="L324" s="2">
        <v>43847.20833333334</v>
      </c>
      <c r="M324">
        <v>351.9999999999953</v>
      </c>
    </row>
    <row r="325" spans="12:13">
      <c r="L325" s="2">
        <v>43853.25</v>
      </c>
      <c r="M325">
        <v>326.0999999999955</v>
      </c>
    </row>
    <row r="326" spans="12:13">
      <c r="L326" s="2">
        <v>43854.375</v>
      </c>
      <c r="M326">
        <v>405.0999999999957</v>
      </c>
    </row>
    <row r="327" spans="12:13">
      <c r="L327" s="2">
        <v>43859.29166666666</v>
      </c>
      <c r="M327">
        <v>395.0999999999957</v>
      </c>
    </row>
    <row r="328" spans="12:13">
      <c r="L328" s="2">
        <v>43859.45833333334</v>
      </c>
      <c r="M328">
        <v>403.6999999999954</v>
      </c>
    </row>
    <row r="329" spans="12:13">
      <c r="L329" s="2">
        <v>43859.58333333334</v>
      </c>
      <c r="M329">
        <v>400.6999999999958</v>
      </c>
    </row>
    <row r="330" spans="12:13">
      <c r="L330" s="2">
        <v>43860.16666666666</v>
      </c>
      <c r="M330">
        <v>420.0999999999963</v>
      </c>
    </row>
    <row r="331" spans="12:13">
      <c r="L331" s="2">
        <v>43865.16666666666</v>
      </c>
      <c r="M331">
        <v>437.0999999999967</v>
      </c>
    </row>
    <row r="332" spans="12:13">
      <c r="L332" s="2">
        <v>43867.75</v>
      </c>
      <c r="M332">
        <v>487.2999999999969</v>
      </c>
    </row>
    <row r="333" spans="12:13">
      <c r="L333" s="2">
        <v>43871.91666666666</v>
      </c>
      <c r="M333">
        <v>531.0999999999974</v>
      </c>
    </row>
    <row r="334" spans="12:13">
      <c r="L334" s="2">
        <v>43874.66666666666</v>
      </c>
      <c r="M334">
        <v>545.0999999999981</v>
      </c>
    </row>
    <row r="335" spans="12:13">
      <c r="L335" s="2">
        <v>43875.5</v>
      </c>
      <c r="M335">
        <v>549.0999999999988</v>
      </c>
    </row>
    <row r="336" spans="12:13">
      <c r="L336" s="2">
        <v>43875.66666666666</v>
      </c>
      <c r="M336">
        <v>552.699999999999</v>
      </c>
    </row>
    <row r="337" spans="12:13">
      <c r="L337" s="2">
        <v>43878.5</v>
      </c>
      <c r="M337">
        <v>555.7999999999994</v>
      </c>
    </row>
    <row r="338" spans="12:13">
      <c r="L338" s="2">
        <v>43878.54166666666</v>
      </c>
      <c r="M338">
        <v>555.6000000000003</v>
      </c>
    </row>
    <row r="339" spans="12:13">
      <c r="L339" s="2">
        <v>43878.75</v>
      </c>
      <c r="M339">
        <v>553.9000000000013</v>
      </c>
    </row>
    <row r="340" spans="12:13">
      <c r="L340" s="2">
        <v>43878.79166666666</v>
      </c>
      <c r="M340">
        <v>556.7000000000019</v>
      </c>
    </row>
    <row r="341" spans="12:13">
      <c r="L341" s="2">
        <v>43878.875</v>
      </c>
      <c r="M341">
        <v>555.3000000000015</v>
      </c>
    </row>
    <row r="342" spans="12:13">
      <c r="L342" s="2">
        <v>43878.91666666666</v>
      </c>
      <c r="M342">
        <v>558.5000000000014</v>
      </c>
    </row>
    <row r="343" spans="12:13">
      <c r="L343" s="2">
        <v>43878.95833333334</v>
      </c>
      <c r="M343">
        <v>541.1000000000017</v>
      </c>
    </row>
    <row r="344" spans="12:13">
      <c r="L344" s="2">
        <v>43879.16666666666</v>
      </c>
      <c r="M344">
        <v>560.6000000000018</v>
      </c>
    </row>
    <row r="345" spans="12:13">
      <c r="L345" s="2">
        <v>43880.625</v>
      </c>
      <c r="M345">
        <v>535.8000000000014</v>
      </c>
    </row>
    <row r="346" spans="12:13">
      <c r="L346" s="2">
        <v>43881.04166666666</v>
      </c>
      <c r="M346">
        <v>580.0000000000013</v>
      </c>
    </row>
    <row r="347" spans="12:13">
      <c r="L347" s="2">
        <v>43885.5</v>
      </c>
      <c r="M347">
        <v>587.3000000000013</v>
      </c>
    </row>
    <row r="348" spans="12:13">
      <c r="L348" s="2">
        <v>43885.95833333334</v>
      </c>
      <c r="M348">
        <v>609.1000000000009</v>
      </c>
    </row>
    <row r="349" spans="12:13">
      <c r="L349" s="2">
        <v>43886.54166666666</v>
      </c>
      <c r="M349">
        <v>612.000000000001</v>
      </c>
    </row>
    <row r="350" spans="12:13">
      <c r="L350" s="2">
        <v>43887</v>
      </c>
      <c r="M350">
        <v>623.6000000000015</v>
      </c>
    </row>
    <row r="351" spans="12:13">
      <c r="L351" s="2">
        <v>43888.95833333334</v>
      </c>
      <c r="M351">
        <v>553.5000000000019</v>
      </c>
    </row>
    <row r="352" spans="12:13">
      <c r="L352" s="2">
        <v>43889.58333333334</v>
      </c>
      <c r="M352">
        <v>531.9000000000026</v>
      </c>
    </row>
    <row r="353" spans="12:13">
      <c r="L353" s="2">
        <v>43892.79166666666</v>
      </c>
      <c r="M353">
        <v>611.0000000000023</v>
      </c>
    </row>
    <row r="354" spans="12:13">
      <c r="L354" s="2">
        <v>43896</v>
      </c>
      <c r="M354">
        <v>579.7000000000015</v>
      </c>
    </row>
    <row r="355" spans="12:13">
      <c r="L355" s="2">
        <v>43896.875</v>
      </c>
      <c r="M355">
        <v>479.6000000000008</v>
      </c>
    </row>
    <row r="356" spans="12:13">
      <c r="L356" s="2">
        <v>43899.25</v>
      </c>
      <c r="M356">
        <v>467.4000000000008</v>
      </c>
    </row>
    <row r="357" spans="12:13">
      <c r="L357" s="2">
        <v>43900.41666666666</v>
      </c>
      <c r="M357">
        <v>401.7000000000012</v>
      </c>
    </row>
    <row r="358" spans="12:13">
      <c r="L358" s="2">
        <v>43900.75</v>
      </c>
      <c r="M358">
        <v>431.3000000000008</v>
      </c>
    </row>
    <row r="359" spans="12:13">
      <c r="L359" s="2">
        <v>43902.125</v>
      </c>
      <c r="M359">
        <v>407.9000000000007</v>
      </c>
    </row>
    <row r="360" spans="12:13">
      <c r="L360" s="2">
        <v>43902.33333333334</v>
      </c>
      <c r="M360">
        <v>884.7000000000012</v>
      </c>
    </row>
    <row r="361" spans="12:13">
      <c r="L361" s="2">
        <v>43910.29166666666</v>
      </c>
      <c r="M361">
        <v>747.3000000000014</v>
      </c>
    </row>
    <row r="362" spans="12:13">
      <c r="L362" s="2">
        <v>43913.5</v>
      </c>
      <c r="M362">
        <v>663.9000000000013</v>
      </c>
    </row>
    <row r="363" spans="12:13">
      <c r="L363" s="2">
        <v>43914.20833333334</v>
      </c>
      <c r="M363">
        <v>733.000000000001</v>
      </c>
    </row>
    <row r="364" spans="12:13">
      <c r="L364" s="2">
        <v>43916.41666666666</v>
      </c>
      <c r="M364">
        <v>650.5000000000013</v>
      </c>
    </row>
    <row r="365" spans="12:13">
      <c r="L365" s="2">
        <v>43917</v>
      </c>
      <c r="M365">
        <v>775.7000000000021</v>
      </c>
    </row>
    <row r="366" spans="12:13">
      <c r="L366" s="2">
        <v>43921.25</v>
      </c>
      <c r="M366">
        <v>835.9000000000024</v>
      </c>
    </row>
    <row r="367" spans="12:13">
      <c r="L367" s="2">
        <v>43921.375</v>
      </c>
      <c r="M367">
        <v>834.8000000000018</v>
      </c>
    </row>
    <row r="368" spans="12:13">
      <c r="L368" s="2">
        <v>43922.04166666666</v>
      </c>
      <c r="M368">
        <v>865.2000000000011</v>
      </c>
    </row>
    <row r="369" spans="12:13">
      <c r="L369" s="2">
        <v>43927.75</v>
      </c>
      <c r="M369">
        <v>1002.100000000001</v>
      </c>
    </row>
    <row r="370" spans="12:13">
      <c r="L370" s="2">
        <v>43929.79166666666</v>
      </c>
      <c r="M370">
        <v>999.7000000000006</v>
      </c>
    </row>
    <row r="371" spans="12:13">
      <c r="L371" s="2">
        <v>43930.16666666666</v>
      </c>
      <c r="M371">
        <v>1090.5</v>
      </c>
    </row>
    <row r="372" spans="12:13">
      <c r="L372" s="2">
        <v>43936.41666666666</v>
      </c>
      <c r="M372">
        <v>1052.3</v>
      </c>
    </row>
    <row r="373" spans="12:13">
      <c r="L373" s="2">
        <v>43938.25</v>
      </c>
      <c r="M373">
        <v>1064.099999999999</v>
      </c>
    </row>
    <row r="374" spans="12:13">
      <c r="L374" s="2">
        <v>43941.41666666666</v>
      </c>
      <c r="M374">
        <v>1045.7</v>
      </c>
    </row>
    <row r="375" spans="12:13">
      <c r="L375" s="2">
        <v>43941.58333333334</v>
      </c>
      <c r="M375">
        <v>958.3000000000002</v>
      </c>
    </row>
    <row r="376" spans="12:13">
      <c r="L376" s="2">
        <v>43942.04166666666</v>
      </c>
      <c r="M376">
        <v>940.5000000000001</v>
      </c>
    </row>
    <row r="377" spans="12:13">
      <c r="L377" s="2">
        <v>43943.625</v>
      </c>
      <c r="M377">
        <v>1055.300000000001</v>
      </c>
    </row>
    <row r="378" spans="12:13">
      <c r="L378" s="2">
        <v>43948.04166666666</v>
      </c>
      <c r="M378">
        <v>1039.200000000001</v>
      </c>
    </row>
    <row r="379" spans="12:13">
      <c r="L379" s="2">
        <v>43948.16666666666</v>
      </c>
      <c r="M379">
        <v>1054.9</v>
      </c>
    </row>
    <row r="380" spans="12:13">
      <c r="L380" s="2">
        <v>43952.08333333334</v>
      </c>
      <c r="M380">
        <v>1060.700000000001</v>
      </c>
    </row>
    <row r="381" spans="12:13">
      <c r="L381" s="2">
        <v>43956.20833333334</v>
      </c>
      <c r="M381">
        <v>1045.900000000001</v>
      </c>
    </row>
    <row r="382" spans="12:13">
      <c r="L382" s="2">
        <v>43957.5</v>
      </c>
      <c r="M382">
        <v>995.0000000000019</v>
      </c>
    </row>
    <row r="383" spans="12:13">
      <c r="L383" s="2">
        <v>43958.83333333334</v>
      </c>
      <c r="M383">
        <v>985.6000000000025</v>
      </c>
    </row>
    <row r="384" spans="12:13">
      <c r="L384" s="2">
        <v>43962.58333333334</v>
      </c>
      <c r="M384">
        <v>1002.300000000003</v>
      </c>
    </row>
    <row r="385" spans="12:13">
      <c r="L385" s="2">
        <v>43964.04166666666</v>
      </c>
      <c r="M385">
        <v>1003.300000000003</v>
      </c>
    </row>
    <row r="386" spans="12:13">
      <c r="L386" s="2">
        <v>43964.125</v>
      </c>
      <c r="M386">
        <v>999.5000000000025</v>
      </c>
    </row>
    <row r="387" spans="12:13">
      <c r="L387" s="2">
        <v>43964.25</v>
      </c>
      <c r="M387">
        <v>965.1000000000025</v>
      </c>
    </row>
    <row r="388" spans="12:13">
      <c r="L388" s="2">
        <v>43964.75</v>
      </c>
      <c r="M388">
        <v>981.3000000000031</v>
      </c>
    </row>
    <row r="389" spans="12:13">
      <c r="L389" s="2">
        <v>43966.45833333334</v>
      </c>
      <c r="M389">
        <v>997.4000000000032</v>
      </c>
    </row>
    <row r="390" spans="12:13">
      <c r="L390" s="2">
        <v>43969.16666666666</v>
      </c>
      <c r="M390">
        <v>911.9000000000026</v>
      </c>
    </row>
    <row r="391" spans="12:13">
      <c r="L391" s="2">
        <v>43969.79166666666</v>
      </c>
      <c r="M391">
        <v>954.500000000003</v>
      </c>
    </row>
    <row r="392" spans="12:13">
      <c r="L392" s="2">
        <v>43972.91666666666</v>
      </c>
      <c r="M392">
        <v>975.000000000003</v>
      </c>
    </row>
    <row r="393" spans="12:13">
      <c r="L393" s="2">
        <v>43976.70833333334</v>
      </c>
      <c r="M393">
        <v>1044.900000000002</v>
      </c>
    </row>
    <row r="394" spans="12:13">
      <c r="L394" s="2">
        <v>43978.91666666666</v>
      </c>
      <c r="M394">
        <v>1033.900000000002</v>
      </c>
    </row>
    <row r="395" spans="12:13">
      <c r="L395" s="2">
        <v>43979.91666666666</v>
      </c>
      <c r="M395">
        <v>1294.600000000003</v>
      </c>
    </row>
    <row r="396" spans="12:13">
      <c r="L396" s="2">
        <v>43986.375</v>
      </c>
      <c r="M396">
        <v>1239.300000000003</v>
      </c>
    </row>
    <row r="397" spans="12:13">
      <c r="L397" s="2">
        <v>43986.70833333334</v>
      </c>
      <c r="M397">
        <v>1246.400000000004</v>
      </c>
    </row>
    <row r="398" spans="12:13">
      <c r="L398" s="2">
        <v>43987.125</v>
      </c>
      <c r="M398">
        <v>1207.500000000005</v>
      </c>
    </row>
    <row r="399" spans="12:13">
      <c r="L399" s="2">
        <v>43987.25</v>
      </c>
      <c r="M399">
        <v>1182.500000000005</v>
      </c>
    </row>
    <row r="400" spans="12:13">
      <c r="L400" s="2">
        <v>43991.75</v>
      </c>
      <c r="M400">
        <v>1145.400000000006</v>
      </c>
    </row>
    <row r="401" spans="12:13">
      <c r="L401" s="2">
        <v>43992.66666666666</v>
      </c>
      <c r="M401">
        <v>1046.100000000006</v>
      </c>
    </row>
    <row r="402" spans="12:13">
      <c r="L402" s="2">
        <v>43993.58333333334</v>
      </c>
      <c r="M402">
        <v>1152.100000000006</v>
      </c>
    </row>
    <row r="403" spans="12:13">
      <c r="L403" s="2">
        <v>43997.29166666666</v>
      </c>
      <c r="M403">
        <v>1217.500000000006</v>
      </c>
    </row>
    <row r="404" spans="12:13">
      <c r="L404" s="2">
        <v>43997.54166666666</v>
      </c>
      <c r="M404">
        <v>1105.900000000005</v>
      </c>
    </row>
    <row r="405" spans="12:13">
      <c r="L405" s="2">
        <v>43998.08333333334</v>
      </c>
      <c r="M405">
        <v>1026.700000000005</v>
      </c>
    </row>
    <row r="406" spans="12:13">
      <c r="L406" s="2">
        <v>43999.25</v>
      </c>
      <c r="M406">
        <v>1026.300000000005</v>
      </c>
    </row>
    <row r="407" spans="12:13">
      <c r="L407" s="2">
        <v>44000.33333333334</v>
      </c>
      <c r="M407">
        <v>994.9000000000044</v>
      </c>
    </row>
    <row r="408" spans="12:13">
      <c r="L408" s="2">
        <v>44000.58333333334</v>
      </c>
      <c r="M408">
        <v>1017.500000000005</v>
      </c>
    </row>
    <row r="409" spans="12:13">
      <c r="L409" s="2">
        <v>44004.04166666666</v>
      </c>
      <c r="M409">
        <v>1093.300000000005</v>
      </c>
    </row>
    <row r="410" spans="12:13">
      <c r="L410" s="2">
        <v>44004.70833333334</v>
      </c>
      <c r="M410">
        <v>1086.900000000006</v>
      </c>
    </row>
    <row r="411" spans="12:13">
      <c r="L411" s="2">
        <v>44004.91666666666</v>
      </c>
      <c r="M411">
        <v>1030.500000000006</v>
      </c>
    </row>
    <row r="412" spans="12:13">
      <c r="L412" s="2">
        <v>44006.75</v>
      </c>
      <c r="M412">
        <v>1009.100000000005</v>
      </c>
    </row>
    <row r="413" spans="12:13">
      <c r="L413" s="2">
        <v>44008.20833333334</v>
      </c>
      <c r="M413">
        <v>994.300000000005</v>
      </c>
    </row>
    <row r="414" spans="12:13">
      <c r="L414" s="2">
        <v>44011.125</v>
      </c>
      <c r="M414">
        <v>989.6000000000053</v>
      </c>
    </row>
    <row r="415" spans="12:13">
      <c r="L415" s="2">
        <v>44012.04166666666</v>
      </c>
      <c r="M415">
        <v>959.1000000000053</v>
      </c>
    </row>
    <row r="416" spans="12:13">
      <c r="L416" s="2">
        <v>44012.41666666666</v>
      </c>
      <c r="M416">
        <v>904.3000000000048</v>
      </c>
    </row>
    <row r="417" spans="12:13">
      <c r="L417" s="2">
        <v>44012.875</v>
      </c>
      <c r="M417">
        <v>972.5000000000053</v>
      </c>
    </row>
    <row r="418" spans="12:13">
      <c r="L418" s="2">
        <v>44019.625</v>
      </c>
      <c r="M418">
        <v>978.5000000000058</v>
      </c>
    </row>
    <row r="419" spans="12:13">
      <c r="L419" s="2">
        <v>44019.66666666666</v>
      </c>
      <c r="M419">
        <v>978.9000000000062</v>
      </c>
    </row>
    <row r="420" spans="12:13">
      <c r="L420" s="2">
        <v>44019.70833333334</v>
      </c>
      <c r="M420">
        <v>969.8000000000065</v>
      </c>
    </row>
    <row r="421" spans="12:13">
      <c r="L421" s="2">
        <v>44020.66666666666</v>
      </c>
      <c r="M421">
        <v>939.200000000006</v>
      </c>
    </row>
    <row r="422" spans="12:13">
      <c r="L422" s="2">
        <v>44022.125</v>
      </c>
      <c r="M422">
        <v>911.7000000000056</v>
      </c>
    </row>
    <row r="423" spans="12:13">
      <c r="L423" s="2">
        <v>44025.41666666666</v>
      </c>
      <c r="M423">
        <v>895.9000000000053</v>
      </c>
    </row>
    <row r="424" spans="12:13">
      <c r="L424" s="2">
        <v>44026.41666666666</v>
      </c>
      <c r="M424">
        <v>852.1000000000048</v>
      </c>
    </row>
    <row r="425" spans="12:13">
      <c r="L425" s="2">
        <v>44027.20833333334</v>
      </c>
      <c r="M425">
        <v>840.7000000000045</v>
      </c>
    </row>
    <row r="426" spans="12:13">
      <c r="L426" s="2">
        <v>44028.66666666666</v>
      </c>
      <c r="M426">
        <v>838.3000000000043</v>
      </c>
    </row>
    <row r="427" spans="12:13">
      <c r="L427" s="2">
        <v>44032</v>
      </c>
      <c r="M427">
        <v>973.9000000000044</v>
      </c>
    </row>
    <row r="428" spans="12:13">
      <c r="L428" s="2">
        <v>44035.66666666666</v>
      </c>
      <c r="M428">
        <v>958.1000000000041</v>
      </c>
    </row>
    <row r="429" spans="12:13">
      <c r="L429" s="2">
        <v>44039.41666666666</v>
      </c>
      <c r="M429">
        <v>948.7000000000036</v>
      </c>
    </row>
    <row r="430" spans="12:13">
      <c r="L430" s="2">
        <v>44042.58333333334</v>
      </c>
      <c r="M430">
        <v>895.5000000000036</v>
      </c>
    </row>
    <row r="431" spans="12:13">
      <c r="L431" s="2">
        <v>44043.5</v>
      </c>
      <c r="M431">
        <v>855.3000000000034</v>
      </c>
    </row>
    <row r="432" spans="12:13">
      <c r="L432" s="2">
        <v>44046.20833333334</v>
      </c>
      <c r="M432">
        <v>846.8000000000031</v>
      </c>
    </row>
    <row r="433" spans="12:13">
      <c r="L433" s="2">
        <v>44047.70833333334</v>
      </c>
      <c r="M433">
        <v>931.7000000000031</v>
      </c>
    </row>
    <row r="434" spans="12:13">
      <c r="L434" s="2">
        <v>44049.79166666666</v>
      </c>
      <c r="M434">
        <v>955.5000000000025</v>
      </c>
    </row>
    <row r="435" spans="12:13">
      <c r="L435" s="2">
        <v>44050.08333333334</v>
      </c>
      <c r="M435">
        <v>889.9000000000024</v>
      </c>
    </row>
    <row r="436" spans="12:13">
      <c r="L436" s="2">
        <v>44052.91666666666</v>
      </c>
      <c r="M436">
        <v>866.5000000000023</v>
      </c>
    </row>
    <row r="437" spans="12:13">
      <c r="L437" s="2">
        <v>44054.20833333334</v>
      </c>
      <c r="M437">
        <v>808.1000000000016</v>
      </c>
    </row>
    <row r="438" spans="12:13">
      <c r="L438" s="2">
        <v>44055.16666666666</v>
      </c>
      <c r="M438">
        <v>804.5000000000014</v>
      </c>
    </row>
    <row r="439" spans="12:13">
      <c r="L439" s="2">
        <v>44055.20833333334</v>
      </c>
      <c r="M439">
        <v>815.3000000000011</v>
      </c>
    </row>
    <row r="440" spans="12:13">
      <c r="L440" s="2">
        <v>44055.29166666666</v>
      </c>
      <c r="M440">
        <v>777.1000000000006</v>
      </c>
    </row>
    <row r="441" spans="12:13">
      <c r="L441" s="2">
        <v>44056.25</v>
      </c>
      <c r="M441">
        <v>754.1000000000009</v>
      </c>
    </row>
    <row r="442" spans="12:13">
      <c r="L442" s="2">
        <v>44057.125</v>
      </c>
      <c r="M442">
        <v>705.7000000000014</v>
      </c>
    </row>
    <row r="443" spans="12:13">
      <c r="L443" s="2">
        <v>44060.08333333334</v>
      </c>
      <c r="M443">
        <v>703.100000000001</v>
      </c>
    </row>
    <row r="444" spans="12:13">
      <c r="L444" s="2">
        <v>44062.91666666666</v>
      </c>
      <c r="M444">
        <v>730.200000000001</v>
      </c>
    </row>
    <row r="445" spans="12:13">
      <c r="L445" s="2">
        <v>44064.45833333334</v>
      </c>
      <c r="M445">
        <v>734.8000000000011</v>
      </c>
    </row>
    <row r="446" spans="12:13">
      <c r="L446" s="2">
        <v>44067.125</v>
      </c>
      <c r="M446">
        <v>735.7000000000003</v>
      </c>
    </row>
    <row r="447" spans="12:13">
      <c r="L447" s="2">
        <v>44067.91666666666</v>
      </c>
      <c r="M447">
        <v>740.9</v>
      </c>
    </row>
    <row r="448" spans="12:13">
      <c r="L448" s="2">
        <v>44068.66666666666</v>
      </c>
      <c r="M448">
        <v>710.3000000000004</v>
      </c>
    </row>
    <row r="449" spans="12:13">
      <c r="L449" s="2">
        <v>44069.04166666666</v>
      </c>
      <c r="M449">
        <v>863.8000000000002</v>
      </c>
    </row>
    <row r="450" spans="12:13">
      <c r="L450" s="2">
        <v>44076.16666666666</v>
      </c>
      <c r="M450">
        <v>940.6999999999999</v>
      </c>
    </row>
    <row r="451" spans="12:13">
      <c r="L451" s="2">
        <v>44081.20833333334</v>
      </c>
      <c r="M451">
        <v>957.6000000000007</v>
      </c>
    </row>
    <row r="452" spans="12:13">
      <c r="L452" s="2">
        <v>44082.25</v>
      </c>
      <c r="M452">
        <v>985.4000000000008</v>
      </c>
    </row>
    <row r="453" spans="12:13">
      <c r="L453" s="2">
        <v>44084</v>
      </c>
      <c r="M453">
        <v>992.9</v>
      </c>
    </row>
    <row r="454" spans="12:13">
      <c r="L454" s="2">
        <v>44085.125</v>
      </c>
      <c r="M454">
        <v>974.1</v>
      </c>
    </row>
    <row r="455" spans="12:13">
      <c r="L455" s="2">
        <v>44085.33333333334</v>
      </c>
      <c r="M455">
        <v>959.4000000000003</v>
      </c>
    </row>
    <row r="456" spans="12:13">
      <c r="L456" s="2">
        <v>44085.79166666666</v>
      </c>
      <c r="M456">
        <v>958</v>
      </c>
    </row>
    <row r="457" spans="12:13">
      <c r="L457" s="2">
        <v>44088.125</v>
      </c>
      <c r="M457">
        <v>970.4999999999998</v>
      </c>
    </row>
    <row r="458" spans="12:13">
      <c r="L458" s="2">
        <v>44088.66666666666</v>
      </c>
      <c r="M458">
        <v>959.4999999999999</v>
      </c>
    </row>
    <row r="459" spans="12:13">
      <c r="L459" s="2">
        <v>44089.04166666666</v>
      </c>
      <c r="M459">
        <v>980.8000000000006</v>
      </c>
    </row>
    <row r="460" spans="12:13">
      <c r="L460" s="2">
        <v>44090.66666666666</v>
      </c>
      <c r="M460">
        <v>1028.900000000001</v>
      </c>
    </row>
    <row r="461" spans="12:13">
      <c r="L461" s="2">
        <v>44091.08333333334</v>
      </c>
      <c r="M461">
        <v>1051.100000000002</v>
      </c>
    </row>
    <row r="462" spans="12:13">
      <c r="L462" s="2">
        <v>44091.375</v>
      </c>
      <c r="M462">
        <v>1036.500000000001</v>
      </c>
    </row>
    <row r="463" spans="12:13">
      <c r="L463" s="2">
        <v>44092.29166666666</v>
      </c>
      <c r="M463">
        <v>1008.200000000001</v>
      </c>
    </row>
    <row r="464" spans="12:13">
      <c r="L464" s="2">
        <v>44095.29166666666</v>
      </c>
      <c r="M464">
        <v>1274.300000000002</v>
      </c>
    </row>
    <row r="465" spans="12:13">
      <c r="L465" s="2">
        <v>44099.70833333334</v>
      </c>
      <c r="M465">
        <v>1314.900000000002</v>
      </c>
    </row>
    <row r="466" spans="12:13">
      <c r="L466" s="2">
        <v>44102.16666666666</v>
      </c>
      <c r="M466">
        <v>1303.900000000002</v>
      </c>
    </row>
    <row r="467" spans="12:13">
      <c r="L467" s="2">
        <v>44102.83333333334</v>
      </c>
      <c r="M467">
        <v>1380.700000000002</v>
      </c>
    </row>
    <row r="468" spans="12:13">
      <c r="L468" s="2">
        <v>44106.5</v>
      </c>
      <c r="M468">
        <v>1347.500000000003</v>
      </c>
    </row>
    <row r="469" spans="12:13">
      <c r="L469" s="2">
        <v>44109.5</v>
      </c>
      <c r="M469">
        <v>1328.300000000002</v>
      </c>
    </row>
    <row r="470" spans="12:13">
      <c r="L470" s="2">
        <v>44110.5</v>
      </c>
      <c r="M470">
        <v>1346.600000000002</v>
      </c>
    </row>
    <row r="471" spans="12:13">
      <c r="L471" s="2">
        <v>44112.16666666666</v>
      </c>
      <c r="M471">
        <v>1374.900000000002</v>
      </c>
    </row>
    <row r="472" spans="12:13">
      <c r="L472" s="2">
        <v>44117.04166666666</v>
      </c>
      <c r="M472">
        <v>1416.100000000002</v>
      </c>
    </row>
    <row r="473" spans="12:13">
      <c r="L473" s="2">
        <v>44119.125</v>
      </c>
      <c r="M473">
        <v>1395.700000000003</v>
      </c>
    </row>
    <row r="474" spans="12:13">
      <c r="L474" s="2">
        <v>44119.25</v>
      </c>
      <c r="M474">
        <v>1430.700000000003</v>
      </c>
    </row>
    <row r="475" spans="12:13">
      <c r="L475" s="2">
        <v>44122.875</v>
      </c>
      <c r="M475">
        <v>1440.500000000003</v>
      </c>
    </row>
    <row r="476" spans="12:13">
      <c r="L476" s="2">
        <v>44123.16666666666</v>
      </c>
      <c r="M476">
        <v>1417.100000000003</v>
      </c>
    </row>
    <row r="477" spans="12:13">
      <c r="L477" s="2">
        <v>44123.375</v>
      </c>
      <c r="M477">
        <v>1350.400000000004</v>
      </c>
    </row>
    <row r="478" spans="12:13">
      <c r="L478" s="2">
        <v>44124.08333333334</v>
      </c>
      <c r="M478">
        <v>1344.500000000004</v>
      </c>
    </row>
    <row r="479" spans="12:13">
      <c r="L479" s="2">
        <v>44124.125</v>
      </c>
      <c r="M479">
        <v>1340.200000000003</v>
      </c>
    </row>
    <row r="480" spans="12:13">
      <c r="L480" s="2">
        <v>44124.16666666666</v>
      </c>
      <c r="M480">
        <v>1303.100000000003</v>
      </c>
    </row>
    <row r="481" spans="12:13">
      <c r="L481" s="2">
        <v>44125.375</v>
      </c>
      <c r="M481">
        <v>1345.400000000004</v>
      </c>
    </row>
    <row r="482" spans="12:13">
      <c r="L482" s="2">
        <v>44127</v>
      </c>
      <c r="M482">
        <v>1324.300000000005</v>
      </c>
    </row>
    <row r="483" spans="12:13">
      <c r="L483" s="2">
        <v>44127.33333333334</v>
      </c>
      <c r="M483">
        <v>1296.700000000005</v>
      </c>
    </row>
    <row r="484" spans="12:13">
      <c r="L484" s="2">
        <v>44130.66666666666</v>
      </c>
      <c r="M484">
        <v>1278.900000000005</v>
      </c>
    </row>
    <row r="485" spans="12:13">
      <c r="L485" s="2">
        <v>44131.45833333334</v>
      </c>
      <c r="M485">
        <v>1209.100000000005</v>
      </c>
    </row>
    <row r="486" spans="12:13">
      <c r="L486" s="2">
        <v>44132.5</v>
      </c>
      <c r="M486">
        <v>1271.900000000004</v>
      </c>
    </row>
    <row r="487" spans="12:13">
      <c r="L487" s="2">
        <v>44137</v>
      </c>
      <c r="M487">
        <v>1275.100000000004</v>
      </c>
    </row>
    <row r="488" spans="12:13">
      <c r="L488" s="2">
        <v>44137.33333333334</v>
      </c>
      <c r="M488">
        <v>1236.300000000004</v>
      </c>
    </row>
    <row r="489" spans="12:13">
      <c r="L489" s="2">
        <v>44138.20833333334</v>
      </c>
      <c r="M489">
        <v>1368.100000000004</v>
      </c>
    </row>
    <row r="490" spans="12:13">
      <c r="L490" s="2">
        <v>44140.125</v>
      </c>
      <c r="M490">
        <v>1347.900000000004</v>
      </c>
    </row>
    <row r="491" spans="12:13">
      <c r="L491" s="2">
        <v>44140.33333333334</v>
      </c>
      <c r="M491">
        <v>1417.300000000003</v>
      </c>
    </row>
    <row r="492" spans="12:13">
      <c r="L492" s="2">
        <v>44145.54166666666</v>
      </c>
      <c r="M492">
        <v>1412.000000000003</v>
      </c>
    </row>
    <row r="493" spans="12:13">
      <c r="L493" s="2">
        <v>44145.625</v>
      </c>
      <c r="M493">
        <v>1414.100000000003</v>
      </c>
    </row>
    <row r="494" spans="12:13">
      <c r="L494" s="2">
        <v>44145.66666666666</v>
      </c>
      <c r="M494">
        <v>1382.700000000004</v>
      </c>
    </row>
    <row r="495" spans="12:13">
      <c r="L495" s="2">
        <v>44146.25</v>
      </c>
      <c r="M495">
        <v>1340.600000000004</v>
      </c>
    </row>
    <row r="496" spans="12:13">
      <c r="L496" s="2">
        <v>44147.33333333334</v>
      </c>
      <c r="M496">
        <v>1314.600000000005</v>
      </c>
    </row>
    <row r="497" spans="12:13">
      <c r="L497" s="2">
        <v>44151.125</v>
      </c>
      <c r="M497">
        <v>1311.700000000005</v>
      </c>
    </row>
    <row r="498" spans="12:13">
      <c r="L498" s="2">
        <v>44153.08333333334</v>
      </c>
      <c r="M498">
        <v>1306.800000000004</v>
      </c>
    </row>
    <row r="499" spans="12:13">
      <c r="L499" s="2">
        <v>44154.125</v>
      </c>
      <c r="M499">
        <v>1287.300000000004</v>
      </c>
    </row>
    <row r="500" spans="12:13">
      <c r="L500" s="2">
        <v>44154.625</v>
      </c>
      <c r="M500">
        <v>1243.900000000004</v>
      </c>
    </row>
    <row r="501" spans="12:13">
      <c r="L501" s="2">
        <v>44155.66666666666</v>
      </c>
      <c r="M501">
        <v>1234.500000000003</v>
      </c>
    </row>
    <row r="502" spans="12:13">
      <c r="L502" s="2">
        <v>44159.04166666666</v>
      </c>
      <c r="M502">
        <v>1200.100000000003</v>
      </c>
    </row>
    <row r="503" spans="12:13">
      <c r="L503" s="2">
        <v>44159.5</v>
      </c>
      <c r="M503">
        <v>1187.700000000003</v>
      </c>
    </row>
    <row r="504" spans="12:13">
      <c r="L504" s="2">
        <v>44159.54166666666</v>
      </c>
      <c r="M504">
        <v>1153.100000000003</v>
      </c>
    </row>
    <row r="505" spans="12:13">
      <c r="L505" s="2">
        <v>44159.875</v>
      </c>
      <c r="M505">
        <v>1154.200000000003</v>
      </c>
    </row>
    <row r="506" spans="12:13">
      <c r="L506" s="2">
        <v>44161.29166666666</v>
      </c>
      <c r="M506">
        <v>1154.300000000004</v>
      </c>
    </row>
    <row r="507" spans="12:13">
      <c r="L507" s="2">
        <v>44161.5</v>
      </c>
      <c r="M507">
        <v>1167.200000000004</v>
      </c>
    </row>
    <row r="508" spans="12:13">
      <c r="L508" s="2">
        <v>44162.29166666666</v>
      </c>
      <c r="M508">
        <v>1170.600000000004</v>
      </c>
    </row>
    <row r="509" spans="12:13">
      <c r="L509" s="2">
        <v>44162.45833333334</v>
      </c>
      <c r="M509">
        <v>1142.900000000005</v>
      </c>
    </row>
    <row r="510" spans="12:13">
      <c r="L510" s="2">
        <v>44165.875</v>
      </c>
      <c r="M510">
        <v>1104.300000000005</v>
      </c>
    </row>
    <row r="511" spans="12:13">
      <c r="L511" s="2">
        <v>44167.125</v>
      </c>
      <c r="M511">
        <v>1152.300000000005</v>
      </c>
    </row>
    <row r="512" spans="12:13">
      <c r="L512" s="2">
        <v>44171.95833333334</v>
      </c>
      <c r="M512">
        <v>1149.200000000006</v>
      </c>
    </row>
    <row r="513" spans="12:13">
      <c r="L513" s="2">
        <v>44172.75</v>
      </c>
      <c r="M513">
        <v>1137.200000000006</v>
      </c>
    </row>
    <row r="514" spans="12:13">
      <c r="L514" s="2">
        <v>44172.875</v>
      </c>
      <c r="M514">
        <v>1145.900000000007</v>
      </c>
    </row>
    <row r="515" spans="12:13">
      <c r="L515" s="2">
        <v>44173.66666666666</v>
      </c>
      <c r="M515">
        <v>1146.900000000007</v>
      </c>
    </row>
    <row r="516" spans="12:13">
      <c r="L516" s="2">
        <v>44174</v>
      </c>
      <c r="M516">
        <v>1085.900000000006</v>
      </c>
    </row>
    <row r="517" spans="12:13">
      <c r="L517" s="2">
        <v>44174.375</v>
      </c>
      <c r="M517">
        <v>1176.900000000006</v>
      </c>
    </row>
    <row r="518" spans="12:13">
      <c r="L518" s="2">
        <v>44179.41666666666</v>
      </c>
      <c r="M518">
        <v>1201.600000000006</v>
      </c>
    </row>
    <row r="519" spans="12:13">
      <c r="L519" s="2">
        <v>44179.75</v>
      </c>
      <c r="M519">
        <v>1184.200000000007</v>
      </c>
    </row>
    <row r="520" spans="12:13">
      <c r="L520" s="2">
        <v>44180.5</v>
      </c>
      <c r="M520">
        <v>1155.300000000007</v>
      </c>
    </row>
    <row r="521" spans="12:13">
      <c r="L521" s="2">
        <v>44181.20833333334</v>
      </c>
      <c r="M521">
        <v>1217.700000000008</v>
      </c>
    </row>
    <row r="522" spans="12:13">
      <c r="L522" s="2">
        <v>44183.75</v>
      </c>
      <c r="M522">
        <v>1302.500000000007</v>
      </c>
    </row>
    <row r="523" spans="12:13">
      <c r="L523" s="2">
        <v>44187.66666666666</v>
      </c>
      <c r="M523">
        <v>1315.900000000007</v>
      </c>
    </row>
    <row r="524" spans="12:13">
      <c r="L524" s="2">
        <v>44188.08333333334</v>
      </c>
      <c r="M524">
        <v>1285.300000000007</v>
      </c>
    </row>
    <row r="525" spans="12:13">
      <c r="L525" s="2">
        <v>44188.79166666666</v>
      </c>
      <c r="M525">
        <v>1292.300000000008</v>
      </c>
    </row>
    <row r="526" spans="12:13">
      <c r="L526" s="2">
        <v>44193.875</v>
      </c>
      <c r="M526">
        <v>1268.800000000008</v>
      </c>
    </row>
    <row r="527" spans="12:13">
      <c r="L527" s="2">
        <v>44194.91666666666</v>
      </c>
      <c r="M527">
        <v>1324.700000000008</v>
      </c>
    </row>
    <row r="528" spans="12:13">
      <c r="L528" s="2">
        <v>44200.70833333334</v>
      </c>
      <c r="M528">
        <v>1222.900000000008</v>
      </c>
    </row>
    <row r="529" spans="12:13">
      <c r="L529" s="2">
        <v>44201.95833333334</v>
      </c>
      <c r="M529">
        <v>1206.500000000009</v>
      </c>
    </row>
    <row r="530" spans="12:13">
      <c r="L530" s="2">
        <v>44203.70833333334</v>
      </c>
      <c r="M530">
        <v>1192.300000000009</v>
      </c>
    </row>
    <row r="531" spans="12:13">
      <c r="L531" s="2">
        <v>44204.83333333334</v>
      </c>
      <c r="M531">
        <v>1132.700000000009</v>
      </c>
    </row>
    <row r="532" spans="12:13">
      <c r="L532" s="2">
        <v>44207.20833333334</v>
      </c>
      <c r="M532">
        <v>1108.100000000009</v>
      </c>
    </row>
    <row r="533" spans="12:13">
      <c r="L533" s="2">
        <v>44208.625</v>
      </c>
      <c r="M533">
        <v>1142.500000000009</v>
      </c>
    </row>
    <row r="534" spans="12:13">
      <c r="L534" s="2">
        <v>44210.20833333334</v>
      </c>
      <c r="M534">
        <v>1118.300000000009</v>
      </c>
    </row>
    <row r="535" spans="12:13">
      <c r="L535" s="2">
        <v>44210.79166666666</v>
      </c>
      <c r="M535">
        <v>1055.20000000001</v>
      </c>
    </row>
    <row r="536" spans="12:13">
      <c r="L536" s="2">
        <v>44211.70833333334</v>
      </c>
      <c r="M536">
        <v>1059.600000000011</v>
      </c>
    </row>
    <row r="537" spans="12:13">
      <c r="L537" s="2">
        <v>44215.54166666666</v>
      </c>
      <c r="M537">
        <v>1057.700000000012</v>
      </c>
    </row>
    <row r="538" spans="12:13">
      <c r="L538" s="2">
        <v>44218.41666666666</v>
      </c>
      <c r="M538">
        <v>1057.400000000012</v>
      </c>
    </row>
    <row r="539" spans="12:13">
      <c r="L539" s="2">
        <v>44221.95833333334</v>
      </c>
      <c r="M539">
        <v>1023.700000000012</v>
      </c>
    </row>
    <row r="540" spans="12:13">
      <c r="L540" s="2">
        <v>44222.25</v>
      </c>
      <c r="M540">
        <v>951.7000000000124</v>
      </c>
    </row>
    <row r="541" spans="12:13">
      <c r="L541" s="2">
        <v>44223</v>
      </c>
      <c r="M541">
        <v>847.1000000000122</v>
      </c>
    </row>
    <row r="542" spans="12:13">
      <c r="L542" s="2">
        <v>44223.95833333334</v>
      </c>
      <c r="M542">
        <v>839.0000000000124</v>
      </c>
    </row>
    <row r="543" spans="12:13">
      <c r="L543" s="2">
        <v>44225.41666666666</v>
      </c>
      <c r="M543">
        <v>824.8000000000126</v>
      </c>
    </row>
    <row r="544" spans="12:13">
      <c r="L544" s="2">
        <v>44228.08333333334</v>
      </c>
      <c r="M544">
        <v>846.1000000000122</v>
      </c>
    </row>
    <row r="545" spans="12:13">
      <c r="L545" s="2">
        <v>44230.83333333334</v>
      </c>
      <c r="M545">
        <v>825.3000000000125</v>
      </c>
    </row>
    <row r="546" spans="12:13">
      <c r="L546" s="2">
        <v>44231.95833333334</v>
      </c>
      <c r="M546">
        <v>755.3000000000125</v>
      </c>
    </row>
    <row r="547" spans="12:13">
      <c r="L547" s="2">
        <v>44234.91666666666</v>
      </c>
      <c r="M547">
        <v>831.5000000000121</v>
      </c>
    </row>
    <row r="548" spans="12:13">
      <c r="L548" s="2">
        <v>44238.29166666666</v>
      </c>
      <c r="M548">
        <v>827.1000000000121</v>
      </c>
    </row>
    <row r="549" spans="12:13">
      <c r="L549" s="2">
        <v>44238.70833333334</v>
      </c>
      <c r="M549">
        <v>831.7000000000122</v>
      </c>
    </row>
    <row r="550" spans="12:13">
      <c r="L550" s="2">
        <v>44239.79166666666</v>
      </c>
      <c r="M550">
        <v>809.9000000000126</v>
      </c>
    </row>
    <row r="551" spans="12:13">
      <c r="L551" s="2">
        <v>44242.29166666666</v>
      </c>
      <c r="M551">
        <v>767.9000000000128</v>
      </c>
    </row>
    <row r="552" spans="12:13">
      <c r="L552" s="2">
        <v>44243.95833333334</v>
      </c>
      <c r="M552">
        <v>723.9000000000133</v>
      </c>
    </row>
    <row r="553" spans="12:13">
      <c r="L553" s="2">
        <v>44245.375</v>
      </c>
      <c r="M553">
        <v>856.7000000000139</v>
      </c>
    </row>
    <row r="554" spans="12:13">
      <c r="L554" s="2">
        <v>44251.16666666666</v>
      </c>
      <c r="M554">
        <v>828.3000000000144</v>
      </c>
    </row>
    <row r="555" spans="12:13">
      <c r="L555" s="2">
        <v>44251.70833333334</v>
      </c>
      <c r="M555">
        <v>717.900000000015</v>
      </c>
    </row>
    <row r="556" spans="12:13">
      <c r="L556" s="2">
        <v>44253.16666666666</v>
      </c>
      <c r="M556">
        <v>794.9000000000153</v>
      </c>
    </row>
    <row r="557" spans="12:13">
      <c r="L557" s="2">
        <v>44257.04166666666</v>
      </c>
      <c r="M557">
        <v>830.3000000000152</v>
      </c>
    </row>
    <row r="558" spans="12:13">
      <c r="L558" s="2">
        <v>44259.04166666666</v>
      </c>
      <c r="M558">
        <v>972.7000000000155</v>
      </c>
    </row>
    <row r="559" spans="12:13">
      <c r="L559" s="2">
        <v>44263.91666666666</v>
      </c>
      <c r="M559">
        <v>977.4000000000163</v>
      </c>
    </row>
    <row r="560" spans="12:13">
      <c r="L560" s="2">
        <v>44264.08333333334</v>
      </c>
      <c r="M560">
        <v>911.3000000000163</v>
      </c>
    </row>
    <row r="561" spans="12:13">
      <c r="L561" s="2">
        <v>44264.79166666666</v>
      </c>
      <c r="M561">
        <v>951.7000000000156</v>
      </c>
    </row>
    <row r="562" spans="12:13">
      <c r="L562" s="2">
        <v>44267.79166666666</v>
      </c>
      <c r="M562">
        <v>953.800000000015</v>
      </c>
    </row>
    <row r="563" spans="12:13">
      <c r="L563" s="2">
        <v>44270.83333333334</v>
      </c>
      <c r="M563">
        <v>951.7000000000145</v>
      </c>
    </row>
    <row r="564" spans="12:13">
      <c r="L564" s="2">
        <v>44270.875</v>
      </c>
      <c r="M564">
        <v>959.7000000000147</v>
      </c>
    </row>
    <row r="565" spans="12:13">
      <c r="L565" s="2">
        <v>44271.75</v>
      </c>
      <c r="M565">
        <v>949.1000000000153</v>
      </c>
    </row>
    <row r="566" spans="12:13">
      <c r="L566" s="2">
        <v>44272.125</v>
      </c>
      <c r="M566">
        <v>887.3000000000156</v>
      </c>
    </row>
    <row r="567" spans="12:13">
      <c r="L567" s="2">
        <v>44272.83333333334</v>
      </c>
      <c r="M567">
        <v>852.3000000000162</v>
      </c>
    </row>
    <row r="568" spans="12:13">
      <c r="L568" s="2">
        <v>44274.29166666666</v>
      </c>
      <c r="M568">
        <v>992.3000000000163</v>
      </c>
    </row>
    <row r="569" spans="12:13">
      <c r="L569" s="2">
        <v>44281.29166666666</v>
      </c>
      <c r="M569">
        <v>964.3000000000161</v>
      </c>
    </row>
    <row r="570" spans="12:13">
      <c r="L570" s="2">
        <v>44285.66666666666</v>
      </c>
      <c r="M570">
        <v>978.3000000000168</v>
      </c>
    </row>
    <row r="571" spans="12:13">
      <c r="L571" s="2">
        <v>44287.04166666666</v>
      </c>
      <c r="M571">
        <v>946.2000000000174</v>
      </c>
    </row>
    <row r="572" spans="12:13">
      <c r="L572" s="2">
        <v>44287.25</v>
      </c>
      <c r="M572">
        <v>873.7000000000177</v>
      </c>
    </row>
    <row r="573" spans="12:13">
      <c r="L573" s="2">
        <v>44288.29166666666</v>
      </c>
      <c r="M573">
        <v>859.3000000000177</v>
      </c>
    </row>
    <row r="574" spans="12:13">
      <c r="L574" s="2">
        <v>44291.25</v>
      </c>
      <c r="M574">
        <v>811.0000000000177</v>
      </c>
    </row>
    <row r="575" spans="12:13">
      <c r="L575" s="2">
        <v>44291.75</v>
      </c>
      <c r="M575">
        <v>810.200000000018</v>
      </c>
    </row>
    <row r="576" spans="12:13">
      <c r="L576" s="2">
        <v>44293.125</v>
      </c>
      <c r="M576">
        <v>840.3000000000187</v>
      </c>
    </row>
    <row r="577" spans="12:13">
      <c r="L577" s="2">
        <v>44293.54166666666</v>
      </c>
      <c r="M577">
        <v>831.1000000000195</v>
      </c>
    </row>
    <row r="578" spans="12:13">
      <c r="L578" s="2">
        <v>44293.95833333334</v>
      </c>
      <c r="M578">
        <v>792.0000000000198</v>
      </c>
    </row>
    <row r="579" spans="12:13">
      <c r="L579" s="2">
        <v>44294.91666666666</v>
      </c>
      <c r="M579">
        <v>765.8000000000202</v>
      </c>
    </row>
    <row r="580" spans="12:13">
      <c r="L580" s="2">
        <v>44295.79166666666</v>
      </c>
      <c r="M580">
        <v>772.700000000021</v>
      </c>
    </row>
    <row r="581" spans="12:13">
      <c r="L581" s="2">
        <v>44298.79166666666</v>
      </c>
      <c r="M581">
        <v>775.0000000000216</v>
      </c>
    </row>
    <row r="582" spans="12:13">
      <c r="L582" s="2">
        <v>44298.875</v>
      </c>
      <c r="M582">
        <v>787.1000000000221</v>
      </c>
    </row>
    <row r="583" spans="12:13">
      <c r="L583" s="2">
        <v>44299.41666666666</v>
      </c>
      <c r="M583">
        <v>820.9000000000226</v>
      </c>
    </row>
    <row r="584" spans="12:13">
      <c r="L584" s="2">
        <v>44299.83333333334</v>
      </c>
      <c r="M584">
        <v>818.9000000000228</v>
      </c>
    </row>
    <row r="585" spans="12:13">
      <c r="L585" s="2">
        <v>44300.04166666666</v>
      </c>
      <c r="M585">
        <v>908.9000000000229</v>
      </c>
    </row>
    <row r="586" spans="12:13">
      <c r="L586" s="2">
        <v>44302.83333333334</v>
      </c>
      <c r="M586">
        <v>868.7000000000227</v>
      </c>
    </row>
    <row r="587" spans="12:13">
      <c r="L587" s="2">
        <v>44305.5</v>
      </c>
      <c r="M587">
        <v>821.1000000000217</v>
      </c>
    </row>
    <row r="588" spans="12:13">
      <c r="L588" s="2">
        <v>44306.83333333334</v>
      </c>
      <c r="M588">
        <v>805.7000000000207</v>
      </c>
    </row>
    <row r="589" spans="12:13">
      <c r="L589" s="2">
        <v>44308.16666666666</v>
      </c>
      <c r="M589">
        <v>773.3000000000205</v>
      </c>
    </row>
    <row r="590" spans="12:13">
      <c r="L590" s="2">
        <v>44309</v>
      </c>
      <c r="M590">
        <v>727.4000000000207</v>
      </c>
    </row>
    <row r="591" spans="12:13">
      <c r="L591" s="2">
        <v>44312</v>
      </c>
      <c r="M591">
        <v>740.7000000000201</v>
      </c>
    </row>
    <row r="592" spans="12:13">
      <c r="L592" s="2">
        <v>44313.875</v>
      </c>
      <c r="M592">
        <v>724.5000000000194</v>
      </c>
    </row>
    <row r="593" spans="12:13">
      <c r="L593" s="2">
        <v>44315.25</v>
      </c>
      <c r="M593">
        <v>712.2000000000188</v>
      </c>
    </row>
    <row r="594" spans="12:13">
      <c r="L594" s="2">
        <v>44316.20833333334</v>
      </c>
      <c r="M594">
        <v>732.0000000000186</v>
      </c>
    </row>
    <row r="595" spans="12:13">
      <c r="L595" s="2">
        <v>44320</v>
      </c>
      <c r="M595">
        <v>689.6000000000184</v>
      </c>
    </row>
    <row r="596" spans="12:13">
      <c r="L596" s="2">
        <v>44320.875</v>
      </c>
      <c r="M596">
        <v>654.3000000000181</v>
      </c>
    </row>
    <row r="597" spans="12:13">
      <c r="L597" s="2">
        <v>44321.79166666666</v>
      </c>
      <c r="M597">
        <v>738.1000000000187</v>
      </c>
    </row>
    <row r="598" spans="12:13">
      <c r="L598" s="2">
        <v>44327.5</v>
      </c>
      <c r="M598">
        <v>797.3000000000191</v>
      </c>
    </row>
    <row r="599" spans="12:13">
      <c r="L599" s="2">
        <v>44330.54166666666</v>
      </c>
      <c r="M599">
        <v>802.3000000000185</v>
      </c>
    </row>
    <row r="600" spans="12:13">
      <c r="L600" s="2">
        <v>44334</v>
      </c>
      <c r="M600">
        <v>781.3000000000175</v>
      </c>
    </row>
    <row r="601" spans="12:13">
      <c r="L601" s="2">
        <v>44334.375</v>
      </c>
      <c r="M601">
        <v>740.7000000000169</v>
      </c>
    </row>
    <row r="602" spans="12:13">
      <c r="L602" s="2">
        <v>44335.54166666666</v>
      </c>
      <c r="M602">
        <v>726.4000000000165</v>
      </c>
    </row>
    <row r="603" spans="12:13">
      <c r="L603" s="2">
        <v>44336.91666666666</v>
      </c>
      <c r="M603">
        <v>683.3000000000161</v>
      </c>
    </row>
    <row r="604" spans="12:13">
      <c r="L604" s="2">
        <v>44339.875</v>
      </c>
      <c r="M604">
        <v>654.2000000000164</v>
      </c>
    </row>
    <row r="605" spans="12:13">
      <c r="L605" s="2">
        <v>44341.125</v>
      </c>
      <c r="M605">
        <v>636.2000000000173</v>
      </c>
    </row>
    <row r="606" spans="12:13">
      <c r="L606" s="2">
        <v>44342.70833333334</v>
      </c>
      <c r="M606">
        <v>637.3000000000179</v>
      </c>
    </row>
    <row r="607" spans="12:13">
      <c r="L607" s="2">
        <v>44342.91666666666</v>
      </c>
      <c r="M607">
        <v>638.500000000018</v>
      </c>
    </row>
    <row r="608" spans="12:13">
      <c r="L608" s="2">
        <v>44343.33333333334</v>
      </c>
      <c r="M608">
        <v>652.1000000000182</v>
      </c>
    </row>
    <row r="609" spans="12:13">
      <c r="L609" s="2">
        <v>44344.29166666666</v>
      </c>
      <c r="M609">
        <v>643.7000000000187</v>
      </c>
    </row>
    <row r="610" spans="12:13">
      <c r="L610" s="2">
        <v>44344.41666666666</v>
      </c>
      <c r="M610">
        <v>622.900000000019</v>
      </c>
    </row>
    <row r="611" spans="12:13">
      <c r="L611" s="2">
        <v>44347.75</v>
      </c>
      <c r="M611">
        <v>612.5000000000185</v>
      </c>
    </row>
    <row r="612" spans="12:13">
      <c r="L612" s="2">
        <v>44349.45833333334</v>
      </c>
      <c r="M612">
        <v>590.3000000000185</v>
      </c>
    </row>
    <row r="613" spans="12:13">
      <c r="L613" s="2">
        <v>44349.70833333334</v>
      </c>
      <c r="M613">
        <v>588.000000000019</v>
      </c>
    </row>
    <row r="614" spans="12:13">
      <c r="L614" s="2">
        <v>44349.91666666666</v>
      </c>
      <c r="M614">
        <v>594.7000000000185</v>
      </c>
    </row>
    <row r="615" spans="12:13">
      <c r="L615" s="2">
        <v>44353.95833333334</v>
      </c>
      <c r="M615">
        <v>591.2000000000178</v>
      </c>
    </row>
    <row r="616" spans="12:13">
      <c r="L616" s="2">
        <v>44355.83333333334</v>
      </c>
      <c r="M616">
        <v>577.500000000018</v>
      </c>
    </row>
    <row r="617" spans="12:13">
      <c r="L617" s="2">
        <v>44358</v>
      </c>
      <c r="M617">
        <v>531.8000000000184</v>
      </c>
    </row>
    <row r="618" spans="12:13">
      <c r="L618" s="2">
        <v>44358.83333333334</v>
      </c>
      <c r="M618">
        <v>534.1000000000179</v>
      </c>
    </row>
    <row r="619" spans="12:13">
      <c r="L619" s="2">
        <v>44362.08333333334</v>
      </c>
      <c r="M619">
        <v>506.1000000000176</v>
      </c>
    </row>
    <row r="620" spans="12:13">
      <c r="L620" s="2">
        <v>44362.625</v>
      </c>
      <c r="M620">
        <v>655.1000000000179</v>
      </c>
    </row>
    <row r="621" spans="12:13">
      <c r="L621" s="2">
        <v>44369</v>
      </c>
      <c r="M621">
        <v>672.3000000000184</v>
      </c>
    </row>
    <row r="622" spans="12:13">
      <c r="L622" s="2">
        <v>44370.08333333334</v>
      </c>
      <c r="M622">
        <v>655.0000000000194</v>
      </c>
    </row>
    <row r="623" spans="12:13">
      <c r="L623" s="2">
        <v>44370.375</v>
      </c>
      <c r="M623">
        <v>679.0000000000201</v>
      </c>
    </row>
    <row r="624" spans="12:13">
      <c r="L624" s="2">
        <v>44372</v>
      </c>
      <c r="M624">
        <v>674.9000000000199</v>
      </c>
    </row>
    <row r="625" spans="12:13">
      <c r="L625" s="2">
        <v>44372.16666666666</v>
      </c>
      <c r="M625">
        <v>652.3000000000195</v>
      </c>
    </row>
    <row r="626" spans="12:13">
      <c r="L626" s="2">
        <v>44375.54166666666</v>
      </c>
      <c r="M626">
        <v>704.5000000000196</v>
      </c>
    </row>
    <row r="627" spans="12:13">
      <c r="L627" s="2">
        <v>44382</v>
      </c>
      <c r="M627">
        <v>685.3000000000193</v>
      </c>
    </row>
    <row r="628" spans="12:13">
      <c r="L628" s="2">
        <v>44384.16666666666</v>
      </c>
      <c r="M628">
        <v>690.1000000000186</v>
      </c>
    </row>
    <row r="629" spans="12:13">
      <c r="L629" s="2">
        <v>44386.75</v>
      </c>
      <c r="M629">
        <v>693.1000000000182</v>
      </c>
    </row>
    <row r="630" spans="12:13">
      <c r="L630" s="2">
        <v>44390.04166666666</v>
      </c>
      <c r="M630">
        <v>726.3000000000181</v>
      </c>
    </row>
    <row r="631" spans="12:13">
      <c r="L631" s="2">
        <v>44390.54166666666</v>
      </c>
      <c r="M631">
        <v>706.1000000000179</v>
      </c>
    </row>
    <row r="632" spans="12:13">
      <c r="L632" s="2">
        <v>44390.95833333334</v>
      </c>
      <c r="M632">
        <v>672.3000000000173</v>
      </c>
    </row>
    <row r="633" spans="12:13">
      <c r="L633" s="2">
        <v>44392</v>
      </c>
      <c r="M633">
        <v>620.900000000017</v>
      </c>
    </row>
    <row r="634" spans="12:13">
      <c r="L634" s="2">
        <v>44392.83333333334</v>
      </c>
      <c r="M634">
        <v>686.1000000000167</v>
      </c>
    </row>
    <row r="635" spans="12:13">
      <c r="L635" s="2">
        <v>44398.75</v>
      </c>
      <c r="M635">
        <v>693.7000000000165</v>
      </c>
    </row>
    <row r="636" spans="12:13">
      <c r="L636" s="2">
        <v>44400.83333333334</v>
      </c>
      <c r="M636">
        <v>680.8000000000164</v>
      </c>
    </row>
    <row r="637" spans="12:13">
      <c r="L637" s="2">
        <v>44404.16666666666</v>
      </c>
      <c r="M637">
        <v>666.6000000000156</v>
      </c>
    </row>
    <row r="638" spans="12:13">
      <c r="L638" s="2">
        <v>44405</v>
      </c>
      <c r="M638">
        <v>628.5000000000147</v>
      </c>
    </row>
    <row r="639" spans="12:13">
      <c r="L639" s="2">
        <v>44406.375</v>
      </c>
      <c r="M639">
        <v>566.3000000000146</v>
      </c>
    </row>
    <row r="640" spans="12:13">
      <c r="L640" s="2">
        <v>44407.70833333334</v>
      </c>
      <c r="M640">
        <v>539.1000000000151</v>
      </c>
    </row>
    <row r="641" spans="12:13">
      <c r="L641" s="2">
        <v>44411.04166666666</v>
      </c>
      <c r="M641">
        <v>576.3000000000158</v>
      </c>
    </row>
    <row r="642" spans="12:13">
      <c r="L642" s="2">
        <v>44413.33333333334</v>
      </c>
      <c r="M642">
        <v>592.1000000000161</v>
      </c>
    </row>
    <row r="643" spans="12:13">
      <c r="L643" s="2">
        <v>44414.04166666666</v>
      </c>
      <c r="M643">
        <v>559.900000000016</v>
      </c>
    </row>
    <row r="644" spans="12:13">
      <c r="L644" s="2">
        <v>44414.625</v>
      </c>
      <c r="M644">
        <v>575.8000000000158</v>
      </c>
    </row>
    <row r="645" spans="12:13">
      <c r="L645" s="2">
        <v>44419.125</v>
      </c>
      <c r="M645">
        <v>576.9000000000152</v>
      </c>
    </row>
    <row r="646" spans="12:13">
      <c r="L646" s="2">
        <v>44420.95833333334</v>
      </c>
      <c r="M646">
        <v>552.5000000000152</v>
      </c>
    </row>
    <row r="647" spans="12:13">
      <c r="L647" s="2">
        <v>44423.95833333334</v>
      </c>
      <c r="M647">
        <v>523.9000000000156</v>
      </c>
    </row>
    <row r="648" spans="12:13">
      <c r="L648" s="2">
        <v>44424.875</v>
      </c>
      <c r="M648">
        <v>678.3000000000156</v>
      </c>
    </row>
    <row r="649" spans="12:13">
      <c r="L649" s="2">
        <v>44431.45833333334</v>
      </c>
      <c r="M649">
        <v>734.4000000000157</v>
      </c>
    </row>
    <row r="650" spans="12:13">
      <c r="L650" s="2">
        <v>44434.95833333334</v>
      </c>
      <c r="M650">
        <v>659.0000000000158</v>
      </c>
    </row>
    <row r="651" spans="12:13">
      <c r="L651" s="2">
        <v>44435.83333333334</v>
      </c>
      <c r="M651">
        <v>652.4000000000159</v>
      </c>
    </row>
    <row r="652" spans="12:13">
      <c r="L652" s="2">
        <v>44439.125</v>
      </c>
      <c r="M652">
        <v>648.9000000000162</v>
      </c>
    </row>
    <row r="653" spans="12:13">
      <c r="L653" s="2">
        <v>44439.54166666666</v>
      </c>
      <c r="M653">
        <v>774.7000000000166</v>
      </c>
    </row>
    <row r="654" spans="12:13">
      <c r="L654" s="2">
        <v>44445.91666666666</v>
      </c>
      <c r="M654">
        <v>826.600000000017</v>
      </c>
    </row>
    <row r="655" spans="12:13">
      <c r="L655" s="2">
        <v>44449.16666666666</v>
      </c>
      <c r="M655">
        <v>810.3000000000179</v>
      </c>
    </row>
    <row r="656" spans="12:13">
      <c r="L656" s="2">
        <v>44451.91666666666</v>
      </c>
      <c r="M656">
        <v>831.3000000000189</v>
      </c>
    </row>
    <row r="657" spans="12:13">
      <c r="L657" s="2">
        <v>44452.20833333334</v>
      </c>
      <c r="M657">
        <v>843.7000000000191</v>
      </c>
    </row>
    <row r="658" spans="12:13">
      <c r="L658" s="2">
        <v>44452.375</v>
      </c>
      <c r="M658">
        <v>887.900000000019</v>
      </c>
    </row>
    <row r="659" spans="12:13">
      <c r="L659" s="2">
        <v>44455.20833333334</v>
      </c>
      <c r="M659">
        <v>859.3000000000193</v>
      </c>
    </row>
    <row r="660" spans="12:13">
      <c r="L660" s="2">
        <v>44455.625</v>
      </c>
      <c r="M660">
        <v>882.2000000000194</v>
      </c>
    </row>
    <row r="661" spans="12:13">
      <c r="L661" s="2">
        <v>44460.45833333334</v>
      </c>
      <c r="M661">
        <v>867.900000000019</v>
      </c>
    </row>
    <row r="662" spans="12:13">
      <c r="L662" s="2">
        <v>44461.20833333334</v>
      </c>
      <c r="M662">
        <v>879.2000000000186</v>
      </c>
    </row>
    <row r="663" spans="12:13">
      <c r="L663" s="2">
        <v>44462.04166666666</v>
      </c>
      <c r="M663">
        <v>902.6000000000187</v>
      </c>
    </row>
    <row r="664" spans="12:13">
      <c r="L664" s="2">
        <v>44465.875</v>
      </c>
      <c r="M664">
        <v>877.3000000000184</v>
      </c>
    </row>
    <row r="665" spans="12:13">
      <c r="L665" s="2">
        <v>44466.83333333334</v>
      </c>
      <c r="M665">
        <v>833.9000000000183</v>
      </c>
    </row>
    <row r="666" spans="12:13">
      <c r="L666" s="2">
        <v>44467.54166666666</v>
      </c>
      <c r="M666">
        <v>844.3000000000187</v>
      </c>
    </row>
    <row r="667" spans="12:13">
      <c r="L667" s="2">
        <v>44467.70833333334</v>
      </c>
      <c r="M667">
        <v>849.1000000000191</v>
      </c>
    </row>
    <row r="668" spans="12:13">
      <c r="L668" s="2">
        <v>44467.83333333334</v>
      </c>
      <c r="M668">
        <v>859.9000000000188</v>
      </c>
    </row>
    <row r="669" spans="12:13">
      <c r="L669" s="2">
        <v>44470</v>
      </c>
      <c r="M669">
        <v>920.5000000000184</v>
      </c>
    </row>
    <row r="670" spans="12:13">
      <c r="L670" s="2">
        <v>44474.95833333334</v>
      </c>
      <c r="M670">
        <v>958.7000000000189</v>
      </c>
    </row>
    <row r="671" spans="12:13">
      <c r="L671" s="2">
        <v>44475.66666666666</v>
      </c>
      <c r="M671">
        <v>973.1000000000189</v>
      </c>
    </row>
    <row r="672" spans="12:13">
      <c r="L672" s="2">
        <v>44475.70833333334</v>
      </c>
      <c r="M672">
        <v>941.0000000000184</v>
      </c>
    </row>
    <row r="673" spans="12:13">
      <c r="L673" s="2">
        <v>44476.54166666666</v>
      </c>
      <c r="M673">
        <v>967.9000000000182</v>
      </c>
    </row>
    <row r="674" spans="12:13">
      <c r="L674" s="2">
        <v>44480.08333333334</v>
      </c>
      <c r="M674">
        <v>954.1000000000176</v>
      </c>
    </row>
    <row r="675" spans="12:13">
      <c r="L675" s="2">
        <v>44480.41666666666</v>
      </c>
      <c r="M675">
        <v>958.8000000000173</v>
      </c>
    </row>
    <row r="676" spans="12:13">
      <c r="L676" s="2">
        <v>44482.04166666666</v>
      </c>
      <c r="M676">
        <v>954.8000000000178</v>
      </c>
    </row>
    <row r="677" spans="12:13">
      <c r="L677" s="2">
        <v>44482.25</v>
      </c>
      <c r="M677">
        <v>983.2000000000185</v>
      </c>
    </row>
    <row r="678" spans="12:13">
      <c r="L678" s="2">
        <v>44482.66666666666</v>
      </c>
      <c r="M678">
        <v>968.7000000000189</v>
      </c>
    </row>
    <row r="679" spans="12:13">
      <c r="L679" s="2">
        <v>44483.125</v>
      </c>
      <c r="M679">
        <v>982.3000000000192</v>
      </c>
    </row>
    <row r="680" spans="12:13">
      <c r="L680" s="2">
        <v>44487.16666666666</v>
      </c>
      <c r="M680">
        <v>984.1000000000188</v>
      </c>
    </row>
    <row r="681" spans="12:13">
      <c r="L681" s="2">
        <v>44487.20833333334</v>
      </c>
      <c r="M681">
        <v>973.8000000000179</v>
      </c>
    </row>
    <row r="682" spans="12:13">
      <c r="L682" s="2">
        <v>44487.33333333334</v>
      </c>
      <c r="M682">
        <v>895.3000000000177</v>
      </c>
    </row>
    <row r="683" spans="12:13">
      <c r="L683" s="2">
        <v>44488.33333333334</v>
      </c>
      <c r="M683">
        <v>890.0000000000185</v>
      </c>
    </row>
    <row r="684" spans="12:13">
      <c r="L684" s="2">
        <v>44490.95833333334</v>
      </c>
      <c r="M684">
        <v>866.3000000000187</v>
      </c>
    </row>
    <row r="685" spans="12:13">
      <c r="L685" s="2">
        <v>44494.125</v>
      </c>
      <c r="M685">
        <v>873.1000000000189</v>
      </c>
    </row>
    <row r="686" spans="12:13">
      <c r="L686" s="2">
        <v>44494.625</v>
      </c>
      <c r="M686">
        <v>866.7000000000191</v>
      </c>
    </row>
    <row r="687" spans="12:13">
      <c r="L687" s="2">
        <v>44495.04166666666</v>
      </c>
      <c r="M687">
        <v>878.5000000000188</v>
      </c>
    </row>
    <row r="688" spans="12:13">
      <c r="L688" s="2">
        <v>44497.375</v>
      </c>
      <c r="M688">
        <v>844.8000000000189</v>
      </c>
    </row>
    <row r="689" spans="12:13">
      <c r="L689" s="2">
        <v>44497.66666666666</v>
      </c>
      <c r="M689">
        <v>810.5000000000196</v>
      </c>
    </row>
    <row r="690" spans="12:13">
      <c r="L690" s="2">
        <v>44501</v>
      </c>
      <c r="M690">
        <v>860.3000000000194</v>
      </c>
    </row>
    <row r="691" spans="12:13">
      <c r="L691" s="2">
        <v>44504.08333333334</v>
      </c>
      <c r="M691">
        <v>792.3000000000191</v>
      </c>
    </row>
    <row r="692" spans="12:13">
      <c r="L692" s="2">
        <v>44504.58333333334</v>
      </c>
      <c r="M692">
        <v>766.700000000019</v>
      </c>
    </row>
    <row r="693" spans="12:13">
      <c r="L693" s="2">
        <v>44508.58333333334</v>
      </c>
      <c r="M693">
        <v>725.9000000000193</v>
      </c>
    </row>
    <row r="694" spans="12:13">
      <c r="L694" s="2">
        <v>44509.875</v>
      </c>
      <c r="M694">
        <v>774.5000000000201</v>
      </c>
    </row>
    <row r="695" spans="12:13">
      <c r="L695" s="2">
        <v>44514.91666666666</v>
      </c>
      <c r="M695">
        <v>754.5000000000201</v>
      </c>
    </row>
    <row r="696" spans="12:13">
      <c r="L696" s="2">
        <v>44516.66666666666</v>
      </c>
      <c r="M696">
        <v>791.2000000000196</v>
      </c>
    </row>
    <row r="697" spans="12:13">
      <c r="L697" s="2">
        <v>44519.125</v>
      </c>
      <c r="M697">
        <v>763.1000000000198</v>
      </c>
    </row>
    <row r="698" spans="12:13">
      <c r="L698" s="2">
        <v>44519.54166666666</v>
      </c>
      <c r="M698">
        <v>868.9000000000201</v>
      </c>
    </row>
    <row r="699" spans="12:13">
      <c r="L699" s="2">
        <v>44529.91666666666</v>
      </c>
      <c r="M699">
        <v>861.10000000002</v>
      </c>
    </row>
    <row r="700" spans="12:13">
      <c r="L700" s="2">
        <v>44530.45833333334</v>
      </c>
      <c r="M700">
        <v>823.9000000000194</v>
      </c>
    </row>
    <row r="701" spans="12:13">
      <c r="L701" s="2">
        <v>44531.16666666666</v>
      </c>
      <c r="M701">
        <v>806.9000000000191</v>
      </c>
    </row>
    <row r="702" spans="12:13">
      <c r="L702" s="2">
        <v>44531.29166666666</v>
      </c>
      <c r="M702">
        <v>799.600000000019</v>
      </c>
    </row>
    <row r="703" spans="12:13">
      <c r="L703" s="2">
        <v>44531.54166666666</v>
      </c>
      <c r="M703">
        <v>750.1000000000189</v>
      </c>
    </row>
    <row r="704" spans="12:13">
      <c r="L704" s="2">
        <v>44532.375</v>
      </c>
      <c r="M704">
        <v>806.9000000000191</v>
      </c>
    </row>
    <row r="705" spans="12:13">
      <c r="L705" s="2">
        <v>44537.08333333334</v>
      </c>
      <c r="M705">
        <v>905.6000000000195</v>
      </c>
    </row>
    <row r="706" spans="12:13">
      <c r="L706" s="2">
        <v>44540.08333333334</v>
      </c>
      <c r="M706">
        <v>883.9000000000194</v>
      </c>
    </row>
    <row r="707" spans="12:13">
      <c r="L707" s="2">
        <v>44540.875</v>
      </c>
      <c r="M707">
        <v>849.5000000000194</v>
      </c>
    </row>
    <row r="708" spans="12:13">
      <c r="L708" s="2">
        <v>44543.79166666666</v>
      </c>
      <c r="M708">
        <v>845.2000000000202</v>
      </c>
    </row>
    <row r="709" spans="12:13">
      <c r="L709" s="2">
        <v>44545.5</v>
      </c>
      <c r="M709">
        <v>845.5000000000199</v>
      </c>
    </row>
    <row r="710" spans="12:13">
      <c r="L710" s="2">
        <v>44545.79166666666</v>
      </c>
      <c r="M710">
        <v>820.1000000000189</v>
      </c>
    </row>
    <row r="711" spans="12:13">
      <c r="L711" s="2">
        <v>44545.91666666666</v>
      </c>
      <c r="M711">
        <v>795.4000000000181</v>
      </c>
    </row>
    <row r="712" spans="12:13">
      <c r="L712" s="2">
        <v>44547.70833333334</v>
      </c>
      <c r="M712">
        <v>810.9000000000175</v>
      </c>
    </row>
    <row r="713" spans="12:13">
      <c r="L713" s="2">
        <v>44551.54166666666</v>
      </c>
      <c r="M713">
        <v>904.7000000000169</v>
      </c>
    </row>
    <row r="714" spans="12:13">
      <c r="L714" s="2">
        <v>44556.91666666666</v>
      </c>
      <c r="M714">
        <v>896.9000000000168</v>
      </c>
    </row>
    <row r="715" spans="12:13">
      <c r="L715" s="2">
        <v>44558.04166666666</v>
      </c>
      <c r="M715">
        <v>900.3000000000169</v>
      </c>
    </row>
    <row r="716" spans="12:13">
      <c r="L716" s="2">
        <v>44559.16666666666</v>
      </c>
      <c r="M716">
        <v>872.8000000000166</v>
      </c>
    </row>
    <row r="717" spans="12:13">
      <c r="L717" s="2">
        <v>44560.08333333334</v>
      </c>
      <c r="M717">
        <v>878.1000000000168</v>
      </c>
    </row>
    <row r="718" spans="12:13">
      <c r="L718" s="2">
        <v>44561.83333333334</v>
      </c>
      <c r="M718">
        <v>878.7000000000174</v>
      </c>
    </row>
    <row r="719" spans="12:13">
      <c r="L719" s="2">
        <v>44564</v>
      </c>
      <c r="M719">
        <v>809.7000000000173</v>
      </c>
    </row>
    <row r="720" spans="12:13">
      <c r="L720" s="2">
        <v>44564.58333333334</v>
      </c>
      <c r="M720">
        <v>772.3000000000166</v>
      </c>
    </row>
    <row r="721" spans="12:13">
      <c r="L721" s="2">
        <v>44566.04166666666</v>
      </c>
      <c r="M721">
        <v>712.5000000000156</v>
      </c>
    </row>
    <row r="722" spans="12:13">
      <c r="L722" s="2">
        <v>44567.20833333334</v>
      </c>
      <c r="M722">
        <v>704.9000000000146</v>
      </c>
    </row>
    <row r="723" spans="12:13">
      <c r="L723" s="2">
        <v>44568.83333333334</v>
      </c>
      <c r="M723">
        <v>712.5000000000144</v>
      </c>
    </row>
    <row r="724" spans="12:13">
      <c r="L724" s="2">
        <v>44572.29166666666</v>
      </c>
      <c r="M724">
        <v>691.5000000000146</v>
      </c>
    </row>
    <row r="725" spans="12:13">
      <c r="L725" s="2">
        <v>44572.875</v>
      </c>
      <c r="M725">
        <v>718.9000000000142</v>
      </c>
    </row>
    <row r="726" spans="12:13">
      <c r="L726" s="2">
        <v>44575.54166666666</v>
      </c>
      <c r="M726">
        <v>754.4000000000136</v>
      </c>
    </row>
    <row r="727" spans="12:13">
      <c r="L727" s="2">
        <v>44579.29166666666</v>
      </c>
      <c r="M727">
        <v>740.9000000000129</v>
      </c>
    </row>
    <row r="728" spans="12:13">
      <c r="L728" s="2">
        <v>44579.375</v>
      </c>
      <c r="M728">
        <v>699.7000000000128</v>
      </c>
    </row>
    <row r="729" spans="12:13">
      <c r="L729" s="2">
        <v>44580.70833333334</v>
      </c>
      <c r="M729">
        <v>658.7000000000129</v>
      </c>
    </row>
    <row r="730" spans="12:13">
      <c r="L730" s="2">
        <v>44582.375</v>
      </c>
      <c r="M730">
        <v>696.3000000000127</v>
      </c>
    </row>
    <row r="731" spans="12:13">
      <c r="L731" s="2">
        <v>44586.875</v>
      </c>
      <c r="M731">
        <v>625.7000000000131</v>
      </c>
    </row>
    <row r="732" spans="12:13">
      <c r="L732" s="2">
        <v>44588.16666666666</v>
      </c>
      <c r="M732">
        <v>644.2000000000133</v>
      </c>
    </row>
    <row r="733" spans="12:13">
      <c r="L733" s="2">
        <v>44592.70833333334</v>
      </c>
      <c r="M733">
        <v>696.3000000000127</v>
      </c>
    </row>
    <row r="734" spans="12:13">
      <c r="L734" s="2">
        <v>44595.45833333334</v>
      </c>
      <c r="M734">
        <v>682.1000000000118</v>
      </c>
    </row>
    <row r="735" spans="12:13">
      <c r="L735" s="2">
        <v>44596.25</v>
      </c>
      <c r="M735">
        <v>612.0000000000111</v>
      </c>
    </row>
    <row r="736" spans="12:13">
      <c r="L736" s="2">
        <v>44596.625</v>
      </c>
      <c r="M736">
        <v>544.5000000000108</v>
      </c>
    </row>
    <row r="737" spans="12:13">
      <c r="L737" s="2">
        <v>44599.875</v>
      </c>
      <c r="M737">
        <v>567.2000000000107</v>
      </c>
    </row>
    <row r="738" spans="12:13">
      <c r="L738" s="2">
        <v>44603.08333333334</v>
      </c>
      <c r="M738">
        <v>596.6000000000113</v>
      </c>
    </row>
    <row r="739" spans="12:13">
      <c r="L739" s="2">
        <v>44606.625</v>
      </c>
      <c r="M739">
        <v>598.3000000000113</v>
      </c>
    </row>
    <row r="740" spans="12:13">
      <c r="L740" s="2">
        <v>44606.79166666666</v>
      </c>
      <c r="M740">
        <v>604.1000000000105</v>
      </c>
    </row>
    <row r="741" spans="12:13">
      <c r="L741" s="2">
        <v>44607.58333333334</v>
      </c>
      <c r="M741">
        <v>673.9000000000103</v>
      </c>
    </row>
    <row r="742" spans="12:13">
      <c r="L742" s="2">
        <v>44610.79166666666</v>
      </c>
      <c r="M742">
        <v>645.5000000000108</v>
      </c>
    </row>
    <row r="743" spans="12:13">
      <c r="L743" s="2">
        <v>44613.16666666666</v>
      </c>
      <c r="M743">
        <v>639.5000000000115</v>
      </c>
    </row>
    <row r="744" spans="12:13">
      <c r="L744" s="2">
        <v>44613.58333333334</v>
      </c>
      <c r="M744">
        <v>649.1000000000122</v>
      </c>
    </row>
    <row r="745" spans="12:13">
      <c r="L745" s="2">
        <v>44614</v>
      </c>
      <c r="M745">
        <v>661.5000000000124</v>
      </c>
    </row>
    <row r="746" spans="12:13">
      <c r="L746" s="2">
        <v>44614.58333333334</v>
      </c>
      <c r="M746">
        <v>644.2000000000123</v>
      </c>
    </row>
    <row r="747" spans="12:13">
      <c r="L747" s="2">
        <v>44615</v>
      </c>
      <c r="M747">
        <v>589.3000000000123</v>
      </c>
    </row>
    <row r="748" spans="12:13">
      <c r="L748" s="2">
        <v>44616.45833333334</v>
      </c>
      <c r="M748">
        <v>529.4000000000129</v>
      </c>
    </row>
    <row r="749" spans="12:13">
      <c r="L749" s="2">
        <v>44617.79166666666</v>
      </c>
      <c r="M749">
        <v>569.4000000000129</v>
      </c>
    </row>
    <row r="750" spans="12:13">
      <c r="L750" s="2">
        <v>44622.54166666666</v>
      </c>
      <c r="M750">
        <v>548.7000000000128</v>
      </c>
    </row>
    <row r="751" spans="12:13">
      <c r="L751" s="2">
        <v>44622.95833333334</v>
      </c>
      <c r="M751">
        <v>539.1000000000132</v>
      </c>
    </row>
    <row r="752" spans="12:13">
      <c r="L752" s="2">
        <v>44628.20833333334</v>
      </c>
      <c r="M752">
        <v>505.9000000000133</v>
      </c>
    </row>
    <row r="753" spans="12:13">
      <c r="L753" s="2">
        <v>44629.75</v>
      </c>
      <c r="M753">
        <v>474.7000000000132</v>
      </c>
    </row>
    <row r="754" spans="12:13">
      <c r="L754" s="2">
        <v>44631.83333333334</v>
      </c>
      <c r="M754">
        <v>541.3000000000133</v>
      </c>
    </row>
    <row r="755" spans="12:13">
      <c r="L755" s="2">
        <v>44636.29166666666</v>
      </c>
      <c r="M755">
        <v>710.8000000000135</v>
      </c>
    </row>
    <row r="756" spans="12:13">
      <c r="L756" s="2">
        <v>44642.08333333334</v>
      </c>
      <c r="M756">
        <v>662.5000000000135</v>
      </c>
    </row>
    <row r="757" spans="12:13">
      <c r="L757" s="2">
        <v>44642.625</v>
      </c>
      <c r="M757">
        <v>731.8000000000135</v>
      </c>
    </row>
    <row r="758" spans="12:13">
      <c r="L758" s="2">
        <v>44648.5</v>
      </c>
      <c r="M758">
        <v>726.4000000000136</v>
      </c>
    </row>
    <row r="759" spans="12:13">
      <c r="L759" s="2">
        <v>44650.04166666666</v>
      </c>
      <c r="M759">
        <v>691.6000000000132</v>
      </c>
    </row>
    <row r="760" spans="12:13">
      <c r="L760" s="2">
        <v>44651.33333333334</v>
      </c>
      <c r="M760">
        <v>678.1000000000125</v>
      </c>
    </row>
    <row r="761" spans="12:13">
      <c r="L761" s="2">
        <v>44652.58333333334</v>
      </c>
      <c r="M761">
        <v>680.900000000012</v>
      </c>
    </row>
    <row r="762" spans="12:13">
      <c r="L762" s="2">
        <v>44655</v>
      </c>
      <c r="M762">
        <v>669.700000000012</v>
      </c>
    </row>
    <row r="763" spans="12:13">
      <c r="L763" s="2">
        <v>44655.04166666666</v>
      </c>
      <c r="M763">
        <v>707.5000000000121</v>
      </c>
    </row>
    <row r="764" spans="12:13">
      <c r="L764" s="2">
        <v>44657.625</v>
      </c>
      <c r="M764">
        <v>796.300000000012</v>
      </c>
    </row>
    <row r="765" spans="12:13">
      <c r="L765" s="2">
        <v>44663.875</v>
      </c>
      <c r="M765">
        <v>797.0000000000122</v>
      </c>
    </row>
    <row r="766" spans="12:13">
      <c r="L766" s="2">
        <v>44664.83333333334</v>
      </c>
      <c r="M766">
        <v>835.100000000012</v>
      </c>
    </row>
    <row r="767" spans="12:13">
      <c r="L767" s="2">
        <v>44665.75</v>
      </c>
      <c r="M767">
        <v>821.0000000000117</v>
      </c>
    </row>
    <row r="768" spans="12:13">
      <c r="L768" s="2">
        <v>44666.125</v>
      </c>
      <c r="M768">
        <v>846.7000000000113</v>
      </c>
    </row>
    <row r="769" spans="12:13">
      <c r="L769" s="2">
        <v>44670.70833333334</v>
      </c>
      <c r="M769">
        <v>840.3000000000104</v>
      </c>
    </row>
    <row r="770" spans="12:13">
      <c r="L770" s="2">
        <v>44672.83333333334</v>
      </c>
      <c r="M770">
        <v>1066.70000000001</v>
      </c>
    </row>
    <row r="771" spans="12:13">
      <c r="L771" s="2">
        <v>44677.625</v>
      </c>
      <c r="M771">
        <v>1092.900000000011</v>
      </c>
    </row>
    <row r="772" spans="12:13">
      <c r="L772" s="2">
        <v>44678.25</v>
      </c>
      <c r="M772">
        <v>1097.100000000011</v>
      </c>
    </row>
    <row r="773" spans="12:13">
      <c r="L773" s="2">
        <v>44680.45833333334</v>
      </c>
      <c r="M773">
        <v>978.9000000000103</v>
      </c>
    </row>
    <row r="774" spans="12:13">
      <c r="L774" s="2">
        <v>44683.29166666666</v>
      </c>
      <c r="M774">
        <v>926.6000000000107</v>
      </c>
    </row>
    <row r="775" spans="12:13">
      <c r="L775" s="2">
        <v>44684.33333333334</v>
      </c>
      <c r="M775">
        <v>922.1000000000112</v>
      </c>
    </row>
    <row r="776" spans="12:13">
      <c r="L776" s="2">
        <v>44687.375</v>
      </c>
      <c r="M776">
        <v>1038.000000000011</v>
      </c>
    </row>
    <row r="777" spans="12:13">
      <c r="L777" s="2">
        <v>44692.29166666666</v>
      </c>
      <c r="M777">
        <v>1007.100000000011</v>
      </c>
    </row>
    <row r="778" spans="12:13">
      <c r="L778" s="2">
        <v>44692.75</v>
      </c>
      <c r="M778">
        <v>1014.900000000011</v>
      </c>
    </row>
    <row r="779" spans="12:13">
      <c r="L779" s="2">
        <v>44692.83333333334</v>
      </c>
      <c r="M779">
        <v>947.9000000000116</v>
      </c>
    </row>
    <row r="780" spans="12:13">
      <c r="L780" s="2">
        <v>44693.5</v>
      </c>
      <c r="M780">
        <v>882.0000000000117</v>
      </c>
    </row>
    <row r="781" spans="12:13">
      <c r="L781" s="2">
        <v>44694.83333333334</v>
      </c>
      <c r="M781">
        <v>917.1000000000118</v>
      </c>
    </row>
    <row r="782" spans="12:13">
      <c r="L782" s="2">
        <v>44699.70833333334</v>
      </c>
      <c r="M782">
        <v>849.7000000000122</v>
      </c>
    </row>
    <row r="783" spans="12:13">
      <c r="L783" s="2">
        <v>44700.95833333334</v>
      </c>
      <c r="M783">
        <v>897.3000000000121</v>
      </c>
    </row>
    <row r="784" spans="12:13">
      <c r="L784" s="2">
        <v>44704.125</v>
      </c>
      <c r="M784">
        <v>873.900000000012</v>
      </c>
    </row>
    <row r="785" spans="12:13">
      <c r="L785" s="2">
        <v>44704.25</v>
      </c>
      <c r="M785">
        <v>832.200000000012</v>
      </c>
    </row>
    <row r="786" spans="12:13">
      <c r="L786" s="2">
        <v>44705.58333333334</v>
      </c>
      <c r="M786">
        <v>841.0000000000119</v>
      </c>
    </row>
    <row r="787" spans="12:13">
      <c r="L787" s="2">
        <v>44706.41666666666</v>
      </c>
      <c r="M787">
        <v>866.5000000000114</v>
      </c>
    </row>
    <row r="788" spans="12:13">
      <c r="L788" s="2">
        <v>44707.08333333334</v>
      </c>
      <c r="M788">
        <v>860.1000000000105</v>
      </c>
    </row>
    <row r="789" spans="12:13">
      <c r="L789" s="2">
        <v>44707.79166666666</v>
      </c>
      <c r="M789">
        <v>942.2000000000098</v>
      </c>
    </row>
    <row r="790" spans="12:13">
      <c r="L790" s="2">
        <v>44712.875</v>
      </c>
      <c r="M790">
        <v>929.700000000009</v>
      </c>
    </row>
    <row r="791" spans="12:13">
      <c r="L791" s="2">
        <v>44713.75</v>
      </c>
      <c r="M791">
        <v>897.500000000009</v>
      </c>
    </row>
    <row r="792" spans="12:13">
      <c r="L792" s="2">
        <v>44714.20833333334</v>
      </c>
      <c r="M792">
        <v>853.9000000000098</v>
      </c>
    </row>
    <row r="793" spans="12:13">
      <c r="L793" s="2">
        <v>44714.41666666666</v>
      </c>
      <c r="M793">
        <v>855.3000000000101</v>
      </c>
    </row>
    <row r="794" spans="12:13">
      <c r="L794" s="2">
        <v>44718.04166666666</v>
      </c>
      <c r="M794">
        <v>855.3000000000101</v>
      </c>
    </row>
    <row r="795" spans="12:13">
      <c r="L795" s="2">
        <v>44720.20833333334</v>
      </c>
      <c r="M795">
        <v>819.1000000000105</v>
      </c>
    </row>
    <row r="796" spans="12:13">
      <c r="L796" s="2">
        <v>44721.04166666666</v>
      </c>
      <c r="M796">
        <v>977.5000000000113</v>
      </c>
    </row>
    <row r="797" spans="12:13">
      <c r="L797" s="2">
        <v>44727.875</v>
      </c>
      <c r="M797">
        <v>965.3000000000113</v>
      </c>
    </row>
    <row r="798" spans="12:13">
      <c r="L798" s="2">
        <v>44729.375</v>
      </c>
      <c r="M798">
        <v>1006.100000000011</v>
      </c>
    </row>
    <row r="799" spans="12:13">
      <c r="L799" s="2">
        <v>44729.54166666666</v>
      </c>
      <c r="M799">
        <v>1003.200000000011</v>
      </c>
    </row>
    <row r="800" spans="12:13">
      <c r="L800" s="2">
        <v>44731.95833333334</v>
      </c>
      <c r="M800">
        <v>985.7000000000106</v>
      </c>
    </row>
    <row r="801" spans="12:13">
      <c r="L801" s="2">
        <v>44732.95833333334</v>
      </c>
      <c r="M801">
        <v>996.1000000000099</v>
      </c>
    </row>
    <row r="802" spans="12:13">
      <c r="L802" s="2">
        <v>44733.66666666666</v>
      </c>
      <c r="M802">
        <v>1051.900000000009</v>
      </c>
    </row>
    <row r="803" spans="12:13">
      <c r="L803" s="2">
        <v>44734.08333333334</v>
      </c>
      <c r="M803">
        <v>1036.900000000009</v>
      </c>
    </row>
    <row r="804" spans="12:13">
      <c r="L804" s="2">
        <v>44734.25</v>
      </c>
      <c r="M804">
        <v>1064.700000000009</v>
      </c>
    </row>
    <row r="805" spans="12:13">
      <c r="L805" s="2">
        <v>44735.70833333334</v>
      </c>
      <c r="M805">
        <v>1078.700000000009</v>
      </c>
    </row>
    <row r="806" spans="12:13">
      <c r="L806" s="2">
        <v>44735.83333333334</v>
      </c>
      <c r="M806">
        <v>1073.100000000009</v>
      </c>
    </row>
    <row r="807" spans="12:13">
      <c r="L807" s="2">
        <v>44736.54166666666</v>
      </c>
      <c r="M807">
        <v>1103.100000000009</v>
      </c>
    </row>
    <row r="808" spans="12:13">
      <c r="L808" s="2">
        <v>44740.125</v>
      </c>
      <c r="M808">
        <v>1097.000000000009</v>
      </c>
    </row>
    <row r="809" spans="12:13">
      <c r="L809" s="2">
        <v>44740.5</v>
      </c>
      <c r="M809">
        <v>1069.900000000009</v>
      </c>
    </row>
    <row r="810" spans="12:13">
      <c r="L810" s="2">
        <v>44740.79166666666</v>
      </c>
      <c r="M810">
        <v>1074.50000000001</v>
      </c>
    </row>
    <row r="811" spans="12:13">
      <c r="L811" s="2">
        <v>44742.79166666666</v>
      </c>
      <c r="M811">
        <v>979.9000000000093</v>
      </c>
    </row>
    <row r="812" spans="12:13">
      <c r="L812" s="2">
        <v>44743.33333333334</v>
      </c>
      <c r="M812">
        <v>928.500000000009</v>
      </c>
    </row>
    <row r="813" spans="12:13">
      <c r="L813" s="2">
        <v>44746.70833333334</v>
      </c>
      <c r="M813">
        <v>844.800000000009</v>
      </c>
    </row>
    <row r="814" spans="12:13">
      <c r="L814" s="2">
        <v>44747.70833333334</v>
      </c>
      <c r="M814">
        <v>835.5000000000092</v>
      </c>
    </row>
    <row r="815" spans="12:13">
      <c r="L815" s="2">
        <v>44748.91666666666</v>
      </c>
      <c r="M815">
        <v>875.9000000000085</v>
      </c>
    </row>
    <row r="816" spans="12:13">
      <c r="L816" s="2">
        <v>44749.33333333334</v>
      </c>
      <c r="M816">
        <v>862.600000000008</v>
      </c>
    </row>
    <row r="817" spans="12:13">
      <c r="L817" s="2">
        <v>44749.45833333334</v>
      </c>
      <c r="M817">
        <v>844.300000000008</v>
      </c>
    </row>
    <row r="818" spans="12:13">
      <c r="L818" s="2">
        <v>44753.16666666666</v>
      </c>
      <c r="M818">
        <v>896.5000000000081</v>
      </c>
    </row>
    <row r="819" spans="12:13">
      <c r="L819" s="2">
        <v>44755.08333333334</v>
      </c>
      <c r="M819">
        <v>827.000000000008</v>
      </c>
    </row>
    <row r="820" spans="12:13">
      <c r="L820" s="2">
        <v>44756.54166666666</v>
      </c>
      <c r="M820">
        <v>737.3000000000077</v>
      </c>
    </row>
    <row r="821" spans="12:13">
      <c r="L821" s="2">
        <v>44757.75</v>
      </c>
      <c r="M821">
        <v>835.9000000000075</v>
      </c>
    </row>
    <row r="822" spans="12:13">
      <c r="L822" s="2">
        <v>44763</v>
      </c>
      <c r="M822">
        <v>805.3000000000079</v>
      </c>
    </row>
    <row r="823" spans="12:13">
      <c r="L823" s="2">
        <v>44764</v>
      </c>
      <c r="M823">
        <v>843.2000000000086</v>
      </c>
    </row>
    <row r="824" spans="12:13">
      <c r="L824" s="2">
        <v>44767.875</v>
      </c>
      <c r="M824">
        <v>824.2000000000096</v>
      </c>
    </row>
    <row r="825" spans="12:13">
      <c r="L825" s="2">
        <v>44768.08333333334</v>
      </c>
      <c r="M825">
        <v>793.7000000000096</v>
      </c>
    </row>
    <row r="826" spans="12:13">
      <c r="L826" s="2">
        <v>44768.95833333334</v>
      </c>
      <c r="M826">
        <v>745.5000000000091</v>
      </c>
    </row>
    <row r="827" spans="12:13">
      <c r="L827" s="2">
        <v>44769.95833333334</v>
      </c>
      <c r="M827">
        <v>736.1000000000085</v>
      </c>
    </row>
    <row r="828" spans="12:13">
      <c r="L828" s="2">
        <v>44771.375</v>
      </c>
      <c r="M828">
        <v>730.4000000000078</v>
      </c>
    </row>
    <row r="829" spans="12:13">
      <c r="L829" s="2">
        <v>44771.83333333334</v>
      </c>
      <c r="M829">
        <v>767.1000000000073</v>
      </c>
    </row>
    <row r="830" spans="12:13">
      <c r="L830" s="2">
        <v>44774.33333333334</v>
      </c>
      <c r="M830">
        <v>772.5000000000072</v>
      </c>
    </row>
    <row r="831" spans="12:13">
      <c r="L831" s="2">
        <v>44774.75</v>
      </c>
      <c r="M831">
        <v>702.9000000000075</v>
      </c>
    </row>
    <row r="832" spans="12:13">
      <c r="L832" s="2">
        <v>44775.625</v>
      </c>
      <c r="M832">
        <v>694.9000000000073</v>
      </c>
    </row>
    <row r="833" spans="12:13">
      <c r="L833" s="2">
        <v>44777.16666666666</v>
      </c>
      <c r="M833">
        <v>634.700000000007</v>
      </c>
    </row>
    <row r="834" spans="12:13">
      <c r="L834" s="2">
        <v>44778.625</v>
      </c>
      <c r="M834">
        <v>551.3000000000069</v>
      </c>
    </row>
    <row r="835" spans="12:13">
      <c r="L835" s="2">
        <v>44781.79166666666</v>
      </c>
      <c r="M835">
        <v>533.5000000000068</v>
      </c>
    </row>
    <row r="836" spans="12:13">
      <c r="L836" s="2">
        <v>44782.875</v>
      </c>
      <c r="M836">
        <v>398.5000000000073</v>
      </c>
    </row>
    <row r="837" spans="12:13">
      <c r="L837" s="2">
        <v>44783.66666666666</v>
      </c>
      <c r="M837">
        <v>415.8000000000073</v>
      </c>
    </row>
    <row r="838" spans="12:13">
      <c r="L838" s="2">
        <v>44787.875</v>
      </c>
      <c r="M838">
        <v>451.5000000000069</v>
      </c>
    </row>
    <row r="839" spans="12:13">
      <c r="L839" s="2">
        <v>44788.20833333334</v>
      </c>
      <c r="M839">
        <v>405.3000000000063</v>
      </c>
    </row>
    <row r="840" spans="12:13">
      <c r="L840" s="2">
        <v>44788.41666666666</v>
      </c>
      <c r="M840">
        <v>553.700000000006</v>
      </c>
    </row>
    <row r="841" spans="12:13">
      <c r="L841" s="2">
        <v>44796</v>
      </c>
      <c r="M841">
        <v>542.5000000000059</v>
      </c>
    </row>
    <row r="842" spans="12:13">
      <c r="L842" s="2">
        <v>44796.45833333334</v>
      </c>
      <c r="M842">
        <v>487.5000000000053</v>
      </c>
    </row>
    <row r="843" spans="12:13">
      <c r="L843" s="2">
        <v>44796.91666666666</v>
      </c>
      <c r="M843">
        <v>494.1000000000053</v>
      </c>
    </row>
    <row r="844" spans="12:13">
      <c r="L844" s="2">
        <v>44798.04166666666</v>
      </c>
      <c r="M844">
        <v>446.0000000000055</v>
      </c>
    </row>
    <row r="845" spans="12:13">
      <c r="L845" s="2">
        <v>44798.33333333334</v>
      </c>
      <c r="M845">
        <v>363.0000000000057</v>
      </c>
    </row>
    <row r="846" spans="12:13">
      <c r="L846" s="2">
        <v>44799.70833333334</v>
      </c>
      <c r="M846">
        <v>314.7000000000057</v>
      </c>
    </row>
    <row r="847" spans="12:13">
      <c r="L847" s="2">
        <v>44803.33333333334</v>
      </c>
      <c r="M847">
        <v>224.3000000000052</v>
      </c>
    </row>
    <row r="848" spans="12:13">
      <c r="L848" s="2">
        <v>44804</v>
      </c>
      <c r="M848">
        <v>299.7000000000052</v>
      </c>
    </row>
    <row r="849" spans="12:13">
      <c r="L849" s="2">
        <v>44809.04166666666</v>
      </c>
      <c r="M849">
        <v>315.0000000000055</v>
      </c>
    </row>
    <row r="850" spans="12:13">
      <c r="L850" s="2">
        <v>44809.75</v>
      </c>
      <c r="M850">
        <v>344.7000000000057</v>
      </c>
    </row>
    <row r="851" spans="12:13">
      <c r="L851" s="2">
        <v>44810.33333333334</v>
      </c>
      <c r="M851">
        <v>305.1000000000061</v>
      </c>
    </row>
    <row r="852" spans="12:13">
      <c r="L852" s="2">
        <v>44810.75</v>
      </c>
      <c r="M852">
        <v>280.500000000007</v>
      </c>
    </row>
    <row r="853" spans="12:13">
      <c r="L853" s="2">
        <v>44812.25</v>
      </c>
      <c r="M853">
        <v>259.7000000000073</v>
      </c>
    </row>
    <row r="854" spans="12:13">
      <c r="L854" s="2">
        <v>44817.75</v>
      </c>
      <c r="M854">
        <v>234.2000000000068</v>
      </c>
    </row>
    <row r="855" spans="12:13">
      <c r="L855" s="2">
        <v>44819.29166666666</v>
      </c>
      <c r="M855">
        <v>160.4000000000063</v>
      </c>
    </row>
    <row r="856" spans="12:13">
      <c r="L856" s="2">
        <v>44819.95833333334</v>
      </c>
      <c r="M856">
        <v>156.5000000000063</v>
      </c>
    </row>
    <row r="857" spans="12:13">
      <c r="L857" s="2">
        <v>44823.25</v>
      </c>
      <c r="M857">
        <v>141.7000000000059</v>
      </c>
    </row>
    <row r="858" spans="12:13">
      <c r="L858" s="2">
        <v>44823.375</v>
      </c>
      <c r="M858">
        <v>115.9000000000056</v>
      </c>
    </row>
    <row r="859" spans="12:13">
      <c r="L859" s="2">
        <v>44823.58333333334</v>
      </c>
      <c r="M859">
        <v>133.2000000000057</v>
      </c>
    </row>
    <row r="860" spans="12:13">
      <c r="L860" s="2">
        <v>44824.20833333334</v>
      </c>
      <c r="M860">
        <v>154.7000000000056</v>
      </c>
    </row>
    <row r="861" spans="12:13">
      <c r="L861" s="2">
        <v>44824.58333333334</v>
      </c>
      <c r="M861">
        <v>134.8000000000051</v>
      </c>
    </row>
    <row r="862" spans="12:13">
      <c r="L862" s="2">
        <v>44825.125</v>
      </c>
      <c r="M862">
        <v>229.1000000000045</v>
      </c>
    </row>
    <row r="863" spans="12:13">
      <c r="L863" s="2">
        <v>44827.375</v>
      </c>
      <c r="M863">
        <v>174.6000000000039</v>
      </c>
    </row>
    <row r="864" spans="12:13">
      <c r="L864" s="2">
        <v>44827.70833333334</v>
      </c>
      <c r="M864">
        <v>227.5000000000029</v>
      </c>
    </row>
    <row r="865" spans="12:13">
      <c r="L865" s="2">
        <v>44833.08333333334</v>
      </c>
      <c r="M865">
        <v>248.1000000000024</v>
      </c>
    </row>
    <row r="866" spans="12:13">
      <c r="L866" s="2">
        <v>44834.08333333334</v>
      </c>
      <c r="M866">
        <v>265.1000000000028</v>
      </c>
    </row>
    <row r="867" spans="12:13">
      <c r="L867" s="2">
        <v>44834.54166666666</v>
      </c>
      <c r="M867">
        <v>202.7000000000036</v>
      </c>
    </row>
    <row r="868" spans="12:13">
      <c r="L868" s="2">
        <v>44836.91666666666</v>
      </c>
      <c r="M868">
        <v>120.2000000000038</v>
      </c>
    </row>
    <row r="869" spans="12:13">
      <c r="L869" s="2">
        <v>44838</v>
      </c>
      <c r="M869">
        <v>105.1000000000037</v>
      </c>
    </row>
    <row r="870" spans="12:13">
      <c r="L870" s="2">
        <v>44839.08333333334</v>
      </c>
      <c r="M870">
        <v>77.10000000000349</v>
      </c>
    </row>
    <row r="871" spans="12:13">
      <c r="L871" s="2">
        <v>44839.95833333334</v>
      </c>
      <c r="M871">
        <v>91.10000000000306</v>
      </c>
    </row>
    <row r="872" spans="12:13">
      <c r="L872" s="2">
        <v>44840.125</v>
      </c>
      <c r="M872">
        <v>207.4000000000033</v>
      </c>
    </row>
    <row r="873" spans="12:13">
      <c r="L873" s="2">
        <v>44840.79166666666</v>
      </c>
      <c r="M873">
        <v>225.9000000000035</v>
      </c>
    </row>
    <row r="874" spans="12:13">
      <c r="L874" s="2">
        <v>44841.04166666666</v>
      </c>
      <c r="M874">
        <v>397.1000000000038</v>
      </c>
    </row>
    <row r="875" spans="12:13">
      <c r="L875" s="2">
        <v>44846.54166666666</v>
      </c>
      <c r="M875">
        <v>417.7000000000044</v>
      </c>
    </row>
    <row r="876" spans="12:13">
      <c r="L876" s="2">
        <v>44846.83333333334</v>
      </c>
      <c r="M876">
        <v>403.2000000000049</v>
      </c>
    </row>
    <row r="877" spans="12:13">
      <c r="L877" s="2">
        <v>44847.375</v>
      </c>
      <c r="M877">
        <v>344.0000000000056</v>
      </c>
    </row>
    <row r="878" spans="12:13">
      <c r="L878" s="2">
        <v>44851.08333333334</v>
      </c>
      <c r="M878">
        <v>277.5000000000063</v>
      </c>
    </row>
    <row r="879" spans="12:13">
      <c r="L879" s="2">
        <v>44852</v>
      </c>
      <c r="M879">
        <v>255.400000000007</v>
      </c>
    </row>
    <row r="880" spans="12:13">
      <c r="L880" s="2">
        <v>44853.54166666666</v>
      </c>
      <c r="M880">
        <v>239.9000000000076</v>
      </c>
    </row>
    <row r="881" spans="12:13">
      <c r="L881" s="2">
        <v>44853.58333333334</v>
      </c>
      <c r="M881">
        <v>209.800000000008</v>
      </c>
    </row>
    <row r="882" spans="12:13">
      <c r="L882" s="2">
        <v>44853.70833333334</v>
      </c>
      <c r="M882">
        <v>206.6000000000081</v>
      </c>
    </row>
    <row r="883" spans="12:13">
      <c r="L883" s="2">
        <v>44855.04166666666</v>
      </c>
      <c r="M883">
        <v>338.9000000000078</v>
      </c>
    </row>
    <row r="884" spans="12:13">
      <c r="L884" s="2">
        <v>44857.875</v>
      </c>
      <c r="M884">
        <v>394.6000000000074</v>
      </c>
    </row>
    <row r="885" spans="12:13">
      <c r="L885" s="2">
        <v>44858.08333333334</v>
      </c>
      <c r="M885">
        <v>375.1000000000074</v>
      </c>
    </row>
    <row r="886" spans="12:13">
      <c r="L886" s="2">
        <v>44859.08333333334</v>
      </c>
      <c r="M886">
        <v>317.3000000000073</v>
      </c>
    </row>
    <row r="887" spans="12:13">
      <c r="L887" s="2">
        <v>44859.66666666666</v>
      </c>
      <c r="M887">
        <v>393.8000000000067</v>
      </c>
    </row>
    <row r="888" spans="12:13">
      <c r="L888" s="2">
        <v>44861.91666666666</v>
      </c>
      <c r="M888">
        <v>408.8000000000061</v>
      </c>
    </row>
    <row r="889" spans="12:13">
      <c r="L889" s="2">
        <v>44866.25</v>
      </c>
      <c r="M889">
        <v>390.3000000000059</v>
      </c>
    </row>
    <row r="890" spans="12:13">
      <c r="L890" s="2">
        <v>44866.29166666666</v>
      </c>
      <c r="M890">
        <v>415.3000000000054</v>
      </c>
    </row>
    <row r="891" spans="12:13">
      <c r="L891" s="2">
        <v>44866.70833333334</v>
      </c>
      <c r="M891">
        <v>439.2000000000054</v>
      </c>
    </row>
    <row r="892" spans="12:13">
      <c r="L892" s="2">
        <v>44867.5</v>
      </c>
      <c r="M892">
        <v>411.1000000000057</v>
      </c>
    </row>
    <row r="893" spans="12:13">
      <c r="L893" s="2">
        <v>44869.70833333334</v>
      </c>
      <c r="M893">
        <v>388.7000000000054</v>
      </c>
    </row>
    <row r="894" spans="12:13">
      <c r="L894" s="2">
        <v>44874.91666666666</v>
      </c>
      <c r="M894">
        <v>218.9000000000055</v>
      </c>
    </row>
    <row r="895" spans="12:13">
      <c r="L895" s="2">
        <v>44875.91666666666</v>
      </c>
      <c r="M895">
        <v>322.3000000000056</v>
      </c>
    </row>
    <row r="896" spans="12:13">
      <c r="L896" s="2">
        <v>44880.125</v>
      </c>
      <c r="M896">
        <v>279.4000000000055</v>
      </c>
    </row>
    <row r="897" spans="12:13">
      <c r="L897" s="2">
        <v>44880.33333333334</v>
      </c>
      <c r="M897">
        <v>271.8000000000056</v>
      </c>
    </row>
    <row r="898" spans="12:13">
      <c r="L898" s="2">
        <v>44881.91666666666</v>
      </c>
      <c r="M898">
        <v>338.9000000000067</v>
      </c>
    </row>
    <row r="899" spans="12:13">
      <c r="L899" s="2">
        <v>44883.83333333334</v>
      </c>
      <c r="M899">
        <v>304.6000000000074</v>
      </c>
    </row>
    <row r="900" spans="12:13">
      <c r="L900" s="2">
        <v>44886.29166666666</v>
      </c>
      <c r="M900">
        <v>292.6000000000076</v>
      </c>
    </row>
    <row r="901" spans="12:13">
      <c r="L901" s="2">
        <v>44887.875</v>
      </c>
      <c r="M901">
        <v>364.4000000000073</v>
      </c>
    </row>
    <row r="902" spans="12:13">
      <c r="L902" s="2">
        <v>44892.91666666666</v>
      </c>
      <c r="M902">
        <v>369.3000000000072</v>
      </c>
    </row>
    <row r="903" spans="12:13">
      <c r="L903" s="2">
        <v>44894.54166666666</v>
      </c>
      <c r="M903">
        <v>345.1000000000074</v>
      </c>
    </row>
    <row r="904" spans="12:13">
      <c r="L904" s="2">
        <v>44894.70833333334</v>
      </c>
      <c r="M904">
        <v>343.9000000000073</v>
      </c>
    </row>
    <row r="905" spans="12:13">
      <c r="L905" s="2">
        <v>44895.04166666666</v>
      </c>
      <c r="M905">
        <v>367.7000000000078</v>
      </c>
    </row>
    <row r="906" spans="12:13">
      <c r="L906" s="2">
        <v>44895.66666666666</v>
      </c>
      <c r="M906">
        <v>283.7000000000081</v>
      </c>
    </row>
    <row r="907" spans="12:13">
      <c r="L907" s="2">
        <v>44895.95833333334</v>
      </c>
      <c r="M907">
        <v>254.700000000008</v>
      </c>
    </row>
    <row r="908" spans="12:13">
      <c r="L908" s="2">
        <v>44897.58333333334</v>
      </c>
      <c r="M908">
        <v>212.500000000008</v>
      </c>
    </row>
    <row r="909" spans="12:13">
      <c r="L909" s="2">
        <v>44900</v>
      </c>
      <c r="M909">
        <v>234.9000000000082</v>
      </c>
    </row>
    <row r="910" spans="12:13">
      <c r="L910" s="2">
        <v>44900.04166666666</v>
      </c>
      <c r="M910">
        <v>242.7000000000082</v>
      </c>
    </row>
    <row r="911" spans="12:13">
      <c r="L911" s="2">
        <v>44900.25</v>
      </c>
      <c r="M911">
        <v>209.3000000000081</v>
      </c>
    </row>
    <row r="912" spans="12:13">
      <c r="L912" s="2">
        <v>44900.54166666666</v>
      </c>
      <c r="M912">
        <v>316.7000000000078</v>
      </c>
    </row>
    <row r="913" spans="12:13">
      <c r="L913" s="2">
        <v>44902.25</v>
      </c>
      <c r="M913">
        <v>304.9000000000071</v>
      </c>
    </row>
    <row r="914" spans="12:13">
      <c r="L914" s="2">
        <v>44902.375</v>
      </c>
      <c r="M914">
        <v>262.6000000000065</v>
      </c>
    </row>
    <row r="915" spans="12:13">
      <c r="L915" s="2">
        <v>44903.125</v>
      </c>
      <c r="M915">
        <v>307.5000000000064</v>
      </c>
    </row>
    <row r="916" spans="12:13">
      <c r="L916" s="2">
        <v>44907.5</v>
      </c>
      <c r="M916">
        <v>327.3000000000063</v>
      </c>
    </row>
    <row r="917" spans="12:13">
      <c r="L917" s="2">
        <v>44907.625</v>
      </c>
      <c r="M917">
        <v>325.1000000000063</v>
      </c>
    </row>
    <row r="918" spans="12:13">
      <c r="L918" s="2">
        <v>44907.66666666666</v>
      </c>
      <c r="M918">
        <v>212.1000000000065</v>
      </c>
    </row>
    <row r="919" spans="12:13">
      <c r="L919" s="2">
        <v>44908.75</v>
      </c>
      <c r="M919">
        <v>196.8000000000062</v>
      </c>
    </row>
    <row r="920" spans="12:13">
      <c r="L920" s="2">
        <v>44910.125</v>
      </c>
      <c r="M920">
        <v>221.7000000000061</v>
      </c>
    </row>
    <row r="921" spans="12:13">
      <c r="L921" s="2">
        <v>44910.29166666666</v>
      </c>
      <c r="M921">
        <v>170.500000000006</v>
      </c>
    </row>
    <row r="922" spans="12:13">
      <c r="L922" s="2">
        <v>44910.54166666666</v>
      </c>
      <c r="M922">
        <v>212.4000000000062</v>
      </c>
    </row>
    <row r="923" spans="12:13">
      <c r="L923" s="2">
        <v>44914.70833333334</v>
      </c>
      <c r="M923">
        <v>183.1000000000064</v>
      </c>
    </row>
    <row r="924" spans="12:13">
      <c r="L924" s="2">
        <v>44915.375</v>
      </c>
      <c r="M924">
        <v>159.3000000000059</v>
      </c>
    </row>
    <row r="925" spans="12:13">
      <c r="L925" s="2">
        <v>44916.625</v>
      </c>
      <c r="M925">
        <v>137.7000000000054</v>
      </c>
    </row>
    <row r="926" spans="12:13">
      <c r="L926" s="2">
        <v>44918.25</v>
      </c>
      <c r="M926">
        <v>78.20000000000525</v>
      </c>
    </row>
    <row r="927" spans="12:13">
      <c r="L927" s="2">
        <v>44922.04166666666</v>
      </c>
      <c r="M927">
        <v>113.3000000000054</v>
      </c>
    </row>
    <row r="928" spans="12:13">
      <c r="L928" s="2">
        <v>44923.54166666666</v>
      </c>
      <c r="M928">
        <v>161.0000000000048</v>
      </c>
    </row>
    <row r="929" spans="12:13">
      <c r="L929" s="2">
        <v>44923.875</v>
      </c>
      <c r="M929">
        <v>198.3000000000038</v>
      </c>
    </row>
    <row r="930" spans="12:13">
      <c r="L930" s="2">
        <v>44924.66666666666</v>
      </c>
      <c r="M930">
        <v>198.5000000000028</v>
      </c>
    </row>
    <row r="931" spans="12:13">
      <c r="L931" s="2">
        <v>44925.20833333334</v>
      </c>
      <c r="M931">
        <v>223.1000000000019</v>
      </c>
    </row>
    <row r="932" spans="12:13">
      <c r="L932" s="2">
        <v>44929.25</v>
      </c>
      <c r="M932">
        <v>166.1000000000015</v>
      </c>
    </row>
    <row r="933" spans="12:13">
      <c r="L933" s="2">
        <v>44930.66666666666</v>
      </c>
      <c r="M933">
        <v>53.40000000000148</v>
      </c>
    </row>
    <row r="934" spans="12:13">
      <c r="L934" s="2">
        <v>44931.70833333334</v>
      </c>
      <c r="M934">
        <v>-97.29999999999879</v>
      </c>
    </row>
    <row r="935" spans="12:13">
      <c r="L935" s="2">
        <v>44934.95833333334</v>
      </c>
      <c r="M935">
        <v>-101.2999999999983</v>
      </c>
    </row>
    <row r="936" spans="12:13">
      <c r="L936" s="2">
        <v>44936.58333333334</v>
      </c>
      <c r="M936">
        <v>-120.9999999999975</v>
      </c>
    </row>
    <row r="937" spans="12:13">
      <c r="L937" s="2">
        <v>44937.79166666666</v>
      </c>
      <c r="M937">
        <v>-80.09999999999714</v>
      </c>
    </row>
    <row r="938" spans="12:13">
      <c r="L938" s="2">
        <v>44943.25</v>
      </c>
      <c r="M938">
        <v>-113.0999999999968</v>
      </c>
    </row>
    <row r="939" spans="12:13">
      <c r="L939" s="2">
        <v>44943.875</v>
      </c>
      <c r="M939">
        <v>-195.2999999999969</v>
      </c>
    </row>
    <row r="940" spans="12:13">
      <c r="L940" s="2">
        <v>44945.16666666666</v>
      </c>
      <c r="M940">
        <v>-205.2999999999969</v>
      </c>
    </row>
    <row r="941" spans="12:13">
      <c r="L941" s="2">
        <v>44946.54166666666</v>
      </c>
      <c r="M941">
        <v>-15.69999999999712</v>
      </c>
    </row>
    <row r="942" spans="12:13">
      <c r="L942" s="2">
        <v>44953.5</v>
      </c>
      <c r="M942">
        <v>-20.29999999999728</v>
      </c>
    </row>
    <row r="943" spans="12:13">
      <c r="L943" s="2">
        <v>44955.95833333334</v>
      </c>
      <c r="M943">
        <v>-36.49999999999682</v>
      </c>
    </row>
    <row r="944" spans="12:13">
      <c r="L944" s="2">
        <v>44956.25</v>
      </c>
      <c r="M944">
        <v>-21.89999999999666</v>
      </c>
    </row>
    <row r="945" spans="12:13">
      <c r="L945" s="2">
        <v>44958.5</v>
      </c>
      <c r="M945">
        <v>-30.09999999999708</v>
      </c>
    </row>
    <row r="946" spans="12:13">
      <c r="L946" s="2">
        <v>44960.25</v>
      </c>
      <c r="M946">
        <v>87.50000000000284</v>
      </c>
    </row>
    <row r="947" spans="12:13">
      <c r="L947" s="2">
        <v>44964.83333333334</v>
      </c>
      <c r="M947">
        <v>113.2000000000036</v>
      </c>
    </row>
    <row r="948" spans="12:13">
      <c r="L948" s="2">
        <v>44966.33333333334</v>
      </c>
      <c r="M948">
        <v>152.3000000000044</v>
      </c>
    </row>
    <row r="949" spans="12:13">
      <c r="L949" s="2">
        <v>44967.04166666666</v>
      </c>
      <c r="M949">
        <v>151.3000000000045</v>
      </c>
    </row>
    <row r="950" spans="12:13">
      <c r="L950" s="2">
        <v>44967.58333333334</v>
      </c>
      <c r="M950">
        <v>119.700000000004</v>
      </c>
    </row>
    <row r="951" spans="12:13">
      <c r="L951" s="2">
        <v>44970.95833333334</v>
      </c>
      <c r="M951">
        <v>60.40000000000405</v>
      </c>
    </row>
    <row r="952" spans="12:13">
      <c r="L952" s="2">
        <v>44972.33333333334</v>
      </c>
      <c r="M952">
        <v>90.30000000000453</v>
      </c>
    </row>
    <row r="953" spans="12:13">
      <c r="L953" s="2">
        <v>44973.83333333334</v>
      </c>
      <c r="M953">
        <v>54.10000000000497</v>
      </c>
    </row>
    <row r="954" spans="12:13">
      <c r="L954" s="2">
        <v>44974.16666666666</v>
      </c>
      <c r="M954">
        <v>-5.499999999994685</v>
      </c>
    </row>
    <row r="955" spans="12:13">
      <c r="L955" s="2">
        <v>44977.41666666666</v>
      </c>
      <c r="M955">
        <v>-43.39999999999429</v>
      </c>
    </row>
    <row r="956" spans="12:13">
      <c r="L956" s="2">
        <v>44978.70833333334</v>
      </c>
      <c r="M956">
        <v>7.800000000005845</v>
      </c>
    </row>
    <row r="957" spans="12:13">
      <c r="L957" s="2">
        <v>44981.16666666666</v>
      </c>
      <c r="M957">
        <v>-20.69999999999435</v>
      </c>
    </row>
    <row r="958" spans="12:13">
      <c r="L958" s="2">
        <v>44981.33333333334</v>
      </c>
      <c r="M958">
        <v>33.30000000000526</v>
      </c>
    </row>
    <row r="959" spans="12:13">
      <c r="L959" s="2">
        <v>44985.41666666666</v>
      </c>
      <c r="M959">
        <v>50.90000000000509</v>
      </c>
    </row>
    <row r="960" spans="12:13">
      <c r="L960" s="2">
        <v>44986.20833333334</v>
      </c>
      <c r="M960">
        <v>31.90000000000497</v>
      </c>
    </row>
    <row r="961" spans="12:13">
      <c r="L961" s="2">
        <v>44986.41666666666</v>
      </c>
      <c r="M961">
        <v>-7.899999999994868</v>
      </c>
    </row>
    <row r="962" spans="12:13">
      <c r="L962" s="2">
        <v>44987.625</v>
      </c>
      <c r="M962">
        <v>-38.49999999999439</v>
      </c>
    </row>
    <row r="963" spans="12:13">
      <c r="L963" s="2">
        <v>44988.66666666666</v>
      </c>
      <c r="M963">
        <v>-61.29999999999387</v>
      </c>
    </row>
    <row r="964" spans="12:13">
      <c r="L964" s="2">
        <v>44991.70833333334</v>
      </c>
      <c r="M964">
        <v>61.1000000000064</v>
      </c>
    </row>
    <row r="965" spans="12:13">
      <c r="L965" s="2">
        <v>44994.25</v>
      </c>
      <c r="M965">
        <v>37.30000000000592</v>
      </c>
    </row>
    <row r="966" spans="12:13">
      <c r="L966" s="2">
        <v>44994.91666666666</v>
      </c>
      <c r="M966">
        <v>37.7000000000052</v>
      </c>
    </row>
    <row r="967" spans="12:13">
      <c r="L967" s="2">
        <v>44994.95833333334</v>
      </c>
      <c r="M967">
        <v>69.40000000000526</v>
      </c>
    </row>
    <row r="968" spans="12:13">
      <c r="L968" s="2">
        <v>44995.58333333334</v>
      </c>
      <c r="M968">
        <v>23.60000000000609</v>
      </c>
    </row>
    <row r="969" spans="12:13">
      <c r="L969" s="2">
        <v>44998.16666666666</v>
      </c>
      <c r="M969">
        <v>53.80000000000632</v>
      </c>
    </row>
    <row r="970" spans="12:13">
      <c r="L970" s="2">
        <v>45000.125</v>
      </c>
      <c r="M970">
        <v>64.30000000000628</v>
      </c>
    </row>
    <row r="971" spans="12:13">
      <c r="L971" s="2">
        <v>45000.25</v>
      </c>
      <c r="M971">
        <v>-2.299999999993716</v>
      </c>
    </row>
    <row r="972" spans="12:13">
      <c r="L972" s="2">
        <v>45000.79166666666</v>
      </c>
      <c r="M972">
        <v>-38.49999999999328</v>
      </c>
    </row>
    <row r="973" spans="12:13">
      <c r="L973" s="2">
        <v>45001.91666666666</v>
      </c>
      <c r="M973">
        <v>16.30000000000712</v>
      </c>
    </row>
    <row r="974" spans="12:13">
      <c r="L974" s="2">
        <v>45005.625</v>
      </c>
      <c r="M974">
        <v>7.900000000006495</v>
      </c>
    </row>
    <row r="975" spans="12:13">
      <c r="L975" s="2">
        <v>45005.83333333334</v>
      </c>
      <c r="M975">
        <v>-27.29999999999429</v>
      </c>
    </row>
    <row r="976" spans="12:13">
      <c r="L976" s="2">
        <v>45006.25</v>
      </c>
      <c r="M976">
        <v>-22.29999999999484</v>
      </c>
    </row>
    <row r="977" spans="12:13">
      <c r="L977" s="2">
        <v>45006.54166666666</v>
      </c>
      <c r="M977">
        <v>-30.79999999999502</v>
      </c>
    </row>
    <row r="978" spans="12:13">
      <c r="L978" s="2">
        <v>45006.83333333334</v>
      </c>
      <c r="M978">
        <v>-43.09999999999455</v>
      </c>
    </row>
    <row r="979" spans="12:13">
      <c r="L979" s="2">
        <v>45007.83333333334</v>
      </c>
      <c r="M979">
        <v>-81.6999999999943</v>
      </c>
    </row>
    <row r="980" spans="12:13">
      <c r="L980" s="2">
        <v>45009.375</v>
      </c>
      <c r="M980">
        <v>-97.09999999999417</v>
      </c>
    </row>
    <row r="981" spans="12:13">
      <c r="L981" s="2">
        <v>45012.95833333334</v>
      </c>
      <c r="M981">
        <v>-81.6999999999943</v>
      </c>
    </row>
    <row r="982" spans="12:13">
      <c r="L982" s="2">
        <v>45015</v>
      </c>
      <c r="M982">
        <v>-107.0999999999942</v>
      </c>
    </row>
    <row r="983" spans="12:13">
      <c r="L983" s="2">
        <v>45015.625</v>
      </c>
      <c r="M983">
        <v>-122.2999999999938</v>
      </c>
    </row>
    <row r="984" spans="12:13">
      <c r="L984" s="2">
        <v>45016.83333333334</v>
      </c>
      <c r="M984">
        <v>-216.2999999999935</v>
      </c>
    </row>
    <row r="985" spans="12:13">
      <c r="L985" s="2">
        <v>45019.70833333334</v>
      </c>
      <c r="M985">
        <v>-236.899999999993</v>
      </c>
    </row>
    <row r="986" spans="12:13">
      <c r="L986" s="2">
        <v>45021</v>
      </c>
      <c r="M986">
        <v>-140.4999999999932</v>
      </c>
    </row>
    <row r="987" spans="12:13">
      <c r="L987" s="2">
        <v>45026.125</v>
      </c>
      <c r="M987">
        <v>-143.1999999999931</v>
      </c>
    </row>
    <row r="988" spans="12:13">
      <c r="L988" s="2">
        <v>45026.20833333334</v>
      </c>
      <c r="M988">
        <v>-137.1999999999927</v>
      </c>
    </row>
    <row r="989" spans="12:13">
      <c r="L989" s="2">
        <v>45027.875</v>
      </c>
      <c r="M989">
        <v>-101.8999999999923</v>
      </c>
    </row>
    <row r="990" spans="12:13">
      <c r="L990" s="2">
        <v>45028.58333333334</v>
      </c>
      <c r="M990">
        <v>-107.099999999992</v>
      </c>
    </row>
    <row r="991" spans="12:13">
      <c r="L991" s="2">
        <v>45028.70833333334</v>
      </c>
      <c r="M991">
        <v>-95.29999999999129</v>
      </c>
    </row>
    <row r="992" spans="12:13">
      <c r="L992" s="2">
        <v>45032.95833333334</v>
      </c>
      <c r="M992">
        <v>-121.699999999991</v>
      </c>
    </row>
    <row r="993" spans="12:13">
      <c r="L993" s="2">
        <v>45034.25</v>
      </c>
      <c r="M993">
        <v>-130.8999999999914</v>
      </c>
    </row>
    <row r="994" spans="12:13">
      <c r="L994" s="2">
        <v>45035.66666666666</v>
      </c>
      <c r="M994">
        <v>-159.299999999992</v>
      </c>
    </row>
    <row r="995" spans="12:13">
      <c r="L995" s="2">
        <v>45036.66666666666</v>
      </c>
      <c r="M995">
        <v>-225.399999999992</v>
      </c>
    </row>
    <row r="996" spans="12:13">
      <c r="L996" s="2">
        <v>45037.75</v>
      </c>
      <c r="M996">
        <v>-154.899999999992</v>
      </c>
    </row>
    <row r="997" spans="12:13">
      <c r="L997" s="2">
        <v>45043.66666666666</v>
      </c>
      <c r="M997">
        <v>-183.199999999992</v>
      </c>
    </row>
    <row r="998" spans="12:13">
      <c r="L998" s="2">
        <v>45044.54166666666</v>
      </c>
      <c r="M998">
        <v>-244.899999999991</v>
      </c>
    </row>
    <row r="999" spans="12:13">
      <c r="L999" s="2">
        <v>45047.58333333334</v>
      </c>
      <c r="M999">
        <v>-218.6999999999903</v>
      </c>
    </row>
    <row r="1000" spans="12:13">
      <c r="L1000" s="2">
        <v>45049.625</v>
      </c>
      <c r="M1000">
        <v>-236.8999999999897</v>
      </c>
    </row>
    <row r="1001" spans="12:13">
      <c r="L1001" s="2">
        <v>45050.16666666666</v>
      </c>
      <c r="M1001">
        <v>-175.8999999999886</v>
      </c>
    </row>
    <row r="1002" spans="12:13">
      <c r="L1002" s="2">
        <v>45055.66666666666</v>
      </c>
      <c r="M1002">
        <v>-201.4999999999876</v>
      </c>
    </row>
    <row r="1003" spans="12:13">
      <c r="L1003" s="2">
        <v>45056.83333333334</v>
      </c>
      <c r="M1003">
        <v>-247.1999999999872</v>
      </c>
    </row>
    <row r="1004" spans="12:13">
      <c r="L1004" s="2">
        <v>45057.45833333334</v>
      </c>
      <c r="M1004">
        <v>-217.2999999999878</v>
      </c>
    </row>
    <row r="1005" spans="12:13">
      <c r="L1005" s="2">
        <v>45061.91666666666</v>
      </c>
      <c r="M1005">
        <v>-265.8999999999887</v>
      </c>
    </row>
    <row r="1006" spans="12:13">
      <c r="L1006" s="2">
        <v>45062.83333333334</v>
      </c>
      <c r="M1006">
        <v>-261.8999999999891</v>
      </c>
    </row>
    <row r="1007" spans="12:13">
      <c r="L1007" s="2">
        <v>45065.79166666666</v>
      </c>
      <c r="M1007">
        <v>-263.9999999999895</v>
      </c>
    </row>
    <row r="1008" spans="12:13">
      <c r="L1008" s="2">
        <v>45068.79166666666</v>
      </c>
      <c r="M1008">
        <v>-144.0999999999901</v>
      </c>
    </row>
    <row r="1009" spans="12:13">
      <c r="L1009" s="2">
        <v>45075</v>
      </c>
      <c r="M1009">
        <v>-156.6999999999905</v>
      </c>
    </row>
    <row r="1010" spans="12:13">
      <c r="L1010" s="2">
        <v>45076.58333333334</v>
      </c>
      <c r="M1010">
        <v>-196.1999999999906</v>
      </c>
    </row>
    <row r="1011" spans="12:13">
      <c r="L1011" s="2">
        <v>45078.58333333334</v>
      </c>
      <c r="M1011">
        <v>-127.0999999999908</v>
      </c>
    </row>
    <row r="1012" spans="12:13">
      <c r="L1012" s="2">
        <v>45082.625</v>
      </c>
      <c r="M1012">
        <v>-162.8999999999911</v>
      </c>
    </row>
    <row r="1013" spans="12:13">
      <c r="L1013" s="2">
        <v>45083.20833333334</v>
      </c>
      <c r="M1013">
        <v>-161.5999999999915</v>
      </c>
    </row>
    <row r="1014" spans="12:13">
      <c r="L1014" s="2">
        <v>45085.20833333334</v>
      </c>
      <c r="M1014">
        <v>-211.9999999999919</v>
      </c>
    </row>
    <row r="1015" spans="12:13">
      <c r="L1015" s="2">
        <v>45085.95833333334</v>
      </c>
      <c r="M1015">
        <v>-75.89999999999179</v>
      </c>
    </row>
    <row r="1016" spans="12:13">
      <c r="L1016" s="2">
        <v>45096.16666666666</v>
      </c>
      <c r="M1016">
        <v>-26.09999999999195</v>
      </c>
    </row>
    <row r="1017" spans="12:13">
      <c r="L1017" s="2">
        <v>45098.91666666666</v>
      </c>
      <c r="M1017">
        <v>-56.69999999999258</v>
      </c>
    </row>
    <row r="1018" spans="12:13">
      <c r="L1018" s="2">
        <v>45099.25</v>
      </c>
      <c r="M1018">
        <v>-49.29999999999295</v>
      </c>
    </row>
    <row r="1019" spans="12:13">
      <c r="L1019" s="2">
        <v>45099.58333333334</v>
      </c>
      <c r="M1019">
        <v>-72.49999999999284</v>
      </c>
    </row>
    <row r="1020" spans="12:13">
      <c r="L1020" s="2">
        <v>45100.04166666666</v>
      </c>
      <c r="M1020">
        <v>-48.69999999999235</v>
      </c>
    </row>
    <row r="1021" spans="12:13">
      <c r="L1021" s="2">
        <v>45104.08333333334</v>
      </c>
      <c r="M1021">
        <v>-128.0999999999918</v>
      </c>
    </row>
    <row r="1022" spans="12:13">
      <c r="L1022" s="2">
        <v>45105.33333333334</v>
      </c>
      <c r="M1022">
        <v>-109.2999999999919</v>
      </c>
    </row>
    <row r="1023" spans="12:13">
      <c r="L1023" s="2">
        <v>45107.04166666666</v>
      </c>
      <c r="M1023">
        <v>-70.69999999999214</v>
      </c>
    </row>
    <row r="1024" spans="12:13">
      <c r="L1024" s="2">
        <v>45112.83333333334</v>
      </c>
      <c r="M1024">
        <v>-105.6999999999927</v>
      </c>
    </row>
    <row r="1025" spans="12:13">
      <c r="L1025" s="2">
        <v>45116.91666666666</v>
      </c>
      <c r="M1025">
        <v>-110.0999999999927</v>
      </c>
    </row>
    <row r="1026" spans="12:13">
      <c r="L1026" s="2">
        <v>45118.04166666666</v>
      </c>
      <c r="M1026">
        <v>-78.69999999999237</v>
      </c>
    </row>
    <row r="1027" spans="12:13">
      <c r="L1027" s="2">
        <v>45118.58333333334</v>
      </c>
      <c r="M1027">
        <v>105.7000000000077</v>
      </c>
    </row>
    <row r="1028" spans="12:13">
      <c r="L1028" s="2">
        <v>45123.95833333334</v>
      </c>
      <c r="M1028">
        <v>139.1000000000078</v>
      </c>
    </row>
    <row r="1029" spans="12:13">
      <c r="L1029" s="2">
        <v>45125.66666666666</v>
      </c>
      <c r="M1029">
        <v>140.7000000000072</v>
      </c>
    </row>
    <row r="1030" spans="12:13">
      <c r="L1030" s="2">
        <v>45126</v>
      </c>
      <c r="M1030">
        <v>161.3000000000067</v>
      </c>
    </row>
    <row r="1031" spans="12:13">
      <c r="L1031" s="2">
        <v>45127.58333333334</v>
      </c>
      <c r="M1031">
        <v>127.8000000000071</v>
      </c>
    </row>
    <row r="1032" spans="12:13">
      <c r="L1032" s="2">
        <v>45128.41666666666</v>
      </c>
      <c r="M1032">
        <v>126.7000000000076</v>
      </c>
    </row>
    <row r="1033" spans="12:13">
      <c r="L1033" s="2">
        <v>45132.04166666666</v>
      </c>
      <c r="M1033">
        <v>132.6000000000074</v>
      </c>
    </row>
    <row r="1034" spans="12:13">
      <c r="L1034" s="2">
        <v>45133.83333333334</v>
      </c>
      <c r="M1034">
        <v>91.90000000000725</v>
      </c>
    </row>
    <row r="1035" spans="12:13">
      <c r="L1035" s="2">
        <v>45134.45833333334</v>
      </c>
      <c r="M1035">
        <v>-41.49999999999292</v>
      </c>
    </row>
    <row r="1036" spans="12:13">
      <c r="L1036" s="2">
        <v>45135.125</v>
      </c>
      <c r="M1036">
        <v>-113.699999999993</v>
      </c>
    </row>
    <row r="1037" spans="12:13">
      <c r="L1037" s="2">
        <v>45138.58333333334</v>
      </c>
      <c r="M1037">
        <v>-245.8999999999931</v>
      </c>
    </row>
    <row r="1038" spans="12:13">
      <c r="L1038" s="2">
        <v>45139.66666666666</v>
      </c>
      <c r="M1038">
        <v>-211.0999999999938</v>
      </c>
    </row>
    <row r="1039" spans="12:13">
      <c r="L1039" s="2">
        <v>45142.16666666666</v>
      </c>
      <c r="M1039">
        <v>-209.2999999999942</v>
      </c>
    </row>
    <row r="1040" spans="12:13">
      <c r="L1040" s="2">
        <v>45145.91666666666</v>
      </c>
      <c r="M1040">
        <v>-164.8999999999942</v>
      </c>
    </row>
    <row r="1041" spans="12:13">
      <c r="L1041" s="2">
        <v>45147.66666666666</v>
      </c>
      <c r="M1041">
        <v>-134.699999999994</v>
      </c>
    </row>
    <row r="1042" spans="12:13">
      <c r="L1042" s="2">
        <v>45148.375</v>
      </c>
      <c r="M1042">
        <v>-92.8999999999933</v>
      </c>
    </row>
    <row r="1043" spans="12:13">
      <c r="L1043" s="2">
        <v>45148.91666666666</v>
      </c>
      <c r="M1043">
        <v>-103.5999999999923</v>
      </c>
    </row>
    <row r="1044" spans="12:13">
      <c r="L1044" s="2">
        <v>45149.5</v>
      </c>
      <c r="M1044">
        <v>-73.39999999999212</v>
      </c>
    </row>
    <row r="1045" spans="12:13">
      <c r="L1045" s="2">
        <v>45153.375</v>
      </c>
      <c r="M1045">
        <v>-86.89999999999286</v>
      </c>
    </row>
    <row r="1046" spans="12:13">
      <c r="L1046" s="2">
        <v>45153.75</v>
      </c>
      <c r="M1046">
        <v>-22.29999999999376</v>
      </c>
    </row>
    <row r="1047" spans="12:13">
      <c r="L1047" s="2">
        <v>45156.375</v>
      </c>
      <c r="M1047">
        <v>-14.89999999999413</v>
      </c>
    </row>
    <row r="1048" spans="12:13">
      <c r="L1048" s="2">
        <v>45156.75</v>
      </c>
      <c r="M1048">
        <v>-15.69999999999382</v>
      </c>
    </row>
    <row r="1049" spans="12:13">
      <c r="L1049" s="2">
        <v>45159.66666666666</v>
      </c>
      <c r="M1049">
        <v>-5.69999999999381</v>
      </c>
    </row>
    <row r="1050" spans="12:13">
      <c r="L1050" s="2">
        <v>45160.20833333334</v>
      </c>
      <c r="M1050">
        <v>-24.19999999999399</v>
      </c>
    </row>
    <row r="1051" spans="12:13">
      <c r="L1051" s="2">
        <v>45160.25</v>
      </c>
      <c r="M1051">
        <v>16.00000000000624</v>
      </c>
    </row>
    <row r="1052" spans="12:13">
      <c r="L1052" s="2">
        <v>45161.70833333334</v>
      </c>
      <c r="M1052">
        <v>18.60000000000662</v>
      </c>
    </row>
    <row r="1053" spans="12:13">
      <c r="L1053" s="2">
        <v>45161.79166666666</v>
      </c>
      <c r="M1053">
        <v>-36.69999999999262</v>
      </c>
    </row>
    <row r="1054" spans="12:13">
      <c r="L1054" s="2">
        <v>45163.04166666666</v>
      </c>
      <c r="M1054">
        <v>-27.89999999999159</v>
      </c>
    </row>
    <row r="1055" spans="12:13">
      <c r="L1055" s="2">
        <v>45166.41666666666</v>
      </c>
      <c r="M1055">
        <v>-7.699999999991377</v>
      </c>
    </row>
    <row r="1056" spans="12:13">
      <c r="L1056" s="2">
        <v>45166.66666666666</v>
      </c>
      <c r="M1056">
        <v>-8.899999999991467</v>
      </c>
    </row>
    <row r="1057" spans="12:13">
      <c r="L1057" s="2">
        <v>45166.83333333334</v>
      </c>
      <c r="M1057">
        <v>45.90000000000894</v>
      </c>
    </row>
    <row r="1058" spans="12:13">
      <c r="L1058" s="2">
        <v>45169.875</v>
      </c>
      <c r="M1058">
        <v>104.8000000000096</v>
      </c>
    </row>
    <row r="1059" spans="12:13">
      <c r="L1059" s="2">
        <v>45174.16666666666</v>
      </c>
      <c r="M1059">
        <v>56.20000000000981</v>
      </c>
    </row>
    <row r="1060" spans="12:13">
      <c r="L1060" s="2">
        <v>45174.29166666666</v>
      </c>
      <c r="M1060">
        <v>50.30000000001002</v>
      </c>
    </row>
    <row r="1061" spans="12:13">
      <c r="L1061" s="2">
        <v>45175.83333333334</v>
      </c>
      <c r="M1061">
        <v>46.30000000001046</v>
      </c>
    </row>
    <row r="1062" spans="12:13">
      <c r="L1062" s="2">
        <v>45176.625</v>
      </c>
      <c r="M1062">
        <v>28.70000000001062</v>
      </c>
    </row>
    <row r="1063" spans="12:13">
      <c r="L1063" s="2">
        <v>45177.25</v>
      </c>
      <c r="M1063">
        <v>51.70000000001031</v>
      </c>
    </row>
    <row r="1064" spans="12:13">
      <c r="L1064" s="2">
        <v>45181.66666666666</v>
      </c>
      <c r="M1064">
        <v>36.90000000000994</v>
      </c>
    </row>
    <row r="1065" spans="12:13">
      <c r="L1065" s="2">
        <v>45183.33333333334</v>
      </c>
      <c r="M1065">
        <v>41.9000000000105</v>
      </c>
    </row>
    <row r="1066" spans="12:13">
      <c r="L1066" s="2">
        <v>45187.41666666666</v>
      </c>
      <c r="M1066">
        <v>45.50000000001077</v>
      </c>
    </row>
    <row r="1067" spans="12:13">
      <c r="L1067" s="2">
        <v>45188.125</v>
      </c>
      <c r="M1067">
        <v>13.10000000001057</v>
      </c>
    </row>
    <row r="1068" spans="12:13">
      <c r="L1068" s="2">
        <v>45190.20833333334</v>
      </c>
      <c r="M1068">
        <v>-40.69999999998994</v>
      </c>
    </row>
    <row r="1069" spans="12:13">
      <c r="L1069" s="2">
        <v>45191.54166666666</v>
      </c>
      <c r="M1069">
        <v>-77.29999999998991</v>
      </c>
    </row>
    <row r="1070" spans="12:13">
      <c r="L1070" s="2">
        <v>45194.75</v>
      </c>
      <c r="M1070">
        <v>-80.09999999998938</v>
      </c>
    </row>
    <row r="1071" spans="12:13">
      <c r="L1071" s="2">
        <v>45197.75</v>
      </c>
      <c r="M1071">
        <v>-108.6999999999891</v>
      </c>
    </row>
    <row r="1072" spans="12:13">
      <c r="L1072" s="2">
        <v>45201.45833333334</v>
      </c>
      <c r="M1072">
        <v>-43.19999999998856</v>
      </c>
    </row>
    <row r="1073" spans="12:13">
      <c r="L1073" s="2">
        <v>45203.79166666666</v>
      </c>
      <c r="M1073">
        <v>-27.09999999998856</v>
      </c>
    </row>
    <row r="1074" spans="12:13">
      <c r="L1074" s="2">
        <v>45208.25</v>
      </c>
      <c r="M1074">
        <v>-83.29999999998925</v>
      </c>
    </row>
    <row r="1075" spans="12:13">
      <c r="L1075" s="2">
        <v>45208.70833333334</v>
      </c>
      <c r="M1075">
        <v>-63.79999999998918</v>
      </c>
    </row>
    <row r="1076" spans="12:13">
      <c r="L1076" s="2">
        <v>45211.125</v>
      </c>
      <c r="M1076">
        <v>14.80000000001171</v>
      </c>
    </row>
    <row r="1077" spans="12:13">
      <c r="L1077" s="2">
        <v>45215.83333333334</v>
      </c>
      <c r="M1077">
        <v>-9.899999999988015</v>
      </c>
    </row>
    <row r="1078" spans="12:13">
      <c r="L1078" s="2">
        <v>45218</v>
      </c>
      <c r="M1078">
        <v>-5.699999999988256</v>
      </c>
    </row>
    <row r="1079" spans="12:13">
      <c r="L1079" s="2">
        <v>45219.45833333334</v>
      </c>
      <c r="M1079">
        <v>1.000000000011228</v>
      </c>
    </row>
    <row r="1080" spans="12:13">
      <c r="L1080" s="2">
        <v>45221.95833333334</v>
      </c>
      <c r="M1080">
        <v>-22.8999999999888</v>
      </c>
    </row>
    <row r="1081" spans="12:13">
      <c r="L1081" s="2">
        <v>45222.66666666666</v>
      </c>
      <c r="M1081">
        <v>-33.8999999999887</v>
      </c>
    </row>
    <row r="1082" spans="12:13">
      <c r="L1082" s="2">
        <v>45224.625</v>
      </c>
      <c r="M1082">
        <v>-45.59999999998875</v>
      </c>
    </row>
    <row r="1083" spans="12:13">
      <c r="L1083" s="2">
        <v>45226.20833333334</v>
      </c>
      <c r="M1083">
        <v>-48.39999999998822</v>
      </c>
    </row>
    <row r="1084" spans="12:13">
      <c r="L1084" s="2">
        <v>45230.75</v>
      </c>
      <c r="M1084">
        <v>-113.2999999999882</v>
      </c>
    </row>
    <row r="1085" spans="12:13">
      <c r="L1085" s="2">
        <v>45231.91666666666</v>
      </c>
      <c r="M1085">
        <v>-59.89999999998805</v>
      </c>
    </row>
    <row r="1086" spans="12:13">
      <c r="L1086" s="2">
        <v>45237.125</v>
      </c>
      <c r="M1086">
        <v>0.5000000000124061</v>
      </c>
    </row>
    <row r="1087" spans="12:13">
      <c r="L1087" s="2">
        <v>45238.79166666666</v>
      </c>
      <c r="M1087">
        <v>8.500000000012635</v>
      </c>
    </row>
    <row r="1088" spans="12:13">
      <c r="L1088" s="2">
        <v>45239.125</v>
      </c>
      <c r="M1088">
        <v>42.30000000001313</v>
      </c>
    </row>
    <row r="1089" spans="12:13">
      <c r="L1089" s="2">
        <v>45243.5</v>
      </c>
      <c r="M1089">
        <v>159.1000000000134</v>
      </c>
    </row>
    <row r="1090" spans="12:13">
      <c r="L1090" s="2">
        <v>45246.41666666666</v>
      </c>
      <c r="M1090">
        <v>159.0000000000138</v>
      </c>
    </row>
    <row r="1091" spans="12:13">
      <c r="L1091" s="2">
        <v>45246.45833333334</v>
      </c>
      <c r="M1091">
        <v>146.3000000000139</v>
      </c>
    </row>
    <row r="1092" spans="12:13">
      <c r="L1092" s="2">
        <v>45246.5</v>
      </c>
      <c r="M1092">
        <v>130.9000000000129</v>
      </c>
    </row>
    <row r="1093" spans="12:13">
      <c r="L1093" s="2">
        <v>45247.66666666666</v>
      </c>
      <c r="M1093">
        <v>141.100000000012</v>
      </c>
    </row>
    <row r="1094" spans="12:13">
      <c r="L1094" s="2">
        <v>45247.70833333334</v>
      </c>
      <c r="M1094">
        <v>135.500000000012</v>
      </c>
    </row>
    <row r="1095" spans="12:13">
      <c r="L1095" s="2">
        <v>45250</v>
      </c>
      <c r="M1095">
        <v>164.6000000000128</v>
      </c>
    </row>
    <row r="1096" spans="12:13">
      <c r="L1096" s="2">
        <v>45252.33333333334</v>
      </c>
      <c r="M1096">
        <v>145.2000000000133</v>
      </c>
    </row>
    <row r="1097" spans="12:13">
      <c r="L1097" s="2">
        <v>45253.54166666666</v>
      </c>
      <c r="M1097">
        <v>208.000000000014</v>
      </c>
    </row>
    <row r="1098" spans="12:13">
      <c r="L1098" s="2">
        <v>45260.04166666666</v>
      </c>
      <c r="M1098">
        <v>157.7000000000142</v>
      </c>
    </row>
    <row r="1099" spans="12:13">
      <c r="L1099" s="2">
        <v>45261.79166666666</v>
      </c>
      <c r="M1099">
        <v>84.30000000001407</v>
      </c>
    </row>
    <row r="1100" spans="12:13">
      <c r="L1100" s="2">
        <v>45265.08333333334</v>
      </c>
      <c r="M1100">
        <v>133.100000000014</v>
      </c>
    </row>
    <row r="1101" spans="12:13">
      <c r="L1101" s="2">
        <v>45266.875</v>
      </c>
      <c r="M1101">
        <v>155.4000000000136</v>
      </c>
    </row>
    <row r="1102" spans="12:13">
      <c r="L1102" s="2">
        <v>45267.375</v>
      </c>
      <c r="M1102">
        <v>121.5000000000135</v>
      </c>
    </row>
    <row r="1103" spans="12:13">
      <c r="L1103" s="2">
        <v>45268.08333333334</v>
      </c>
      <c r="M1103">
        <v>77.10000000001354</v>
      </c>
    </row>
    <row r="1104" spans="12:13">
      <c r="L1104" s="2">
        <v>45271.125</v>
      </c>
      <c r="M1104">
        <v>48.3000000000136</v>
      </c>
    </row>
    <row r="1105" spans="12:13">
      <c r="L1105" s="2">
        <v>45272.41666666666</v>
      </c>
      <c r="M1105">
        <v>14.50000000001421</v>
      </c>
    </row>
    <row r="1106" spans="12:13">
      <c r="L1106" s="2">
        <v>45273.33333333334</v>
      </c>
      <c r="M1106">
        <v>-95.49999999998589</v>
      </c>
    </row>
    <row r="1107" spans="12:13">
      <c r="L1107" s="2">
        <v>45273.95833333334</v>
      </c>
      <c r="M1107">
        <v>-40.69999999998659</v>
      </c>
    </row>
    <row r="1108" spans="12:13">
      <c r="L1108" s="2">
        <v>45275.625</v>
      </c>
      <c r="M1108">
        <v>-36.89999999998724</v>
      </c>
    </row>
    <row r="1109" spans="12:13">
      <c r="L1109" s="2">
        <v>45278.125</v>
      </c>
      <c r="M1109">
        <v>-57.29999999998766</v>
      </c>
    </row>
    <row r="1110" spans="12:13">
      <c r="L1110" s="2">
        <v>45278.66666666666</v>
      </c>
      <c r="M1110">
        <v>-62.4999999999873</v>
      </c>
    </row>
    <row r="1111" spans="12:13">
      <c r="L1111" s="2">
        <v>45278.79166666666</v>
      </c>
      <c r="M1111">
        <v>-16.69999999998702</v>
      </c>
    </row>
    <row r="1112" spans="12:13">
      <c r="L1112" s="2">
        <v>45281.16666666666</v>
      </c>
      <c r="M1112">
        <v>-54.39999999998753</v>
      </c>
    </row>
    <row r="1113" spans="12:13">
      <c r="L1113" s="2">
        <v>45282.08333333334</v>
      </c>
      <c r="M1113">
        <v>-3.099999999987851</v>
      </c>
    </row>
    <row r="1114" spans="12:13">
      <c r="L1114" s="2">
        <v>45289.08333333334</v>
      </c>
      <c r="M1114">
        <v>124.6000000000127</v>
      </c>
    </row>
    <row r="1115" spans="12:13">
      <c r="L1115" s="2">
        <v>45296.08333333334</v>
      </c>
      <c r="M1115">
        <v>118.7000000000129</v>
      </c>
    </row>
    <row r="1116" spans="12:13">
      <c r="L1116" s="2">
        <v>45296.125</v>
      </c>
      <c r="M1116">
        <v>123.1000000000129</v>
      </c>
    </row>
    <row r="1117" spans="12:13">
      <c r="L1117" s="2">
        <v>45299.16666666666</v>
      </c>
      <c r="M1117">
        <v>133.9000000000137</v>
      </c>
    </row>
    <row r="1118" spans="12:13">
      <c r="L1118" s="2">
        <v>45299.25</v>
      </c>
      <c r="M1118">
        <v>140.900000000014</v>
      </c>
    </row>
    <row r="1119" spans="12:13">
      <c r="L1119" s="2">
        <v>45299.58333333334</v>
      </c>
      <c r="M1119">
        <v>164.0000000000144</v>
      </c>
    </row>
    <row r="1120" spans="12:13">
      <c r="L1120" s="2">
        <v>45300.125</v>
      </c>
      <c r="M1120">
        <v>205.9000000000146</v>
      </c>
    </row>
    <row r="1121" spans="12:13">
      <c r="L1121" s="2">
        <v>45300.625</v>
      </c>
      <c r="M1121">
        <v>221.3000000000145</v>
      </c>
    </row>
    <row r="1122" spans="12:13">
      <c r="L1122" s="2">
        <v>45301.04166666666</v>
      </c>
      <c r="M1122">
        <v>217.8000000000149</v>
      </c>
    </row>
    <row r="1123" spans="12:13">
      <c r="L1123" s="2">
        <v>45301.95833333334</v>
      </c>
      <c r="M1123">
        <v>167.7000000000153</v>
      </c>
    </row>
    <row r="1124" spans="12:13">
      <c r="L1124" s="2">
        <v>45302.66666666666</v>
      </c>
      <c r="M1124">
        <v>111.3000000000155</v>
      </c>
    </row>
    <row r="1125" spans="12:13">
      <c r="L1125" s="2">
        <v>45303.08333333334</v>
      </c>
      <c r="M1125">
        <v>104.1000000000161</v>
      </c>
    </row>
    <row r="1126" spans="12:13">
      <c r="L1126" s="2">
        <v>45303.25</v>
      </c>
      <c r="M1126">
        <v>118.5000000000161</v>
      </c>
    </row>
    <row r="1127" spans="12:13">
      <c r="L1127" s="2">
        <v>45305.91666666666</v>
      </c>
      <c r="M1127">
        <v>89.10000000001553</v>
      </c>
    </row>
    <row r="1128" spans="12:13">
      <c r="L1128" s="2">
        <v>45306.375</v>
      </c>
      <c r="M1128">
        <v>178.1000000000157</v>
      </c>
    </row>
    <row r="1129" spans="12:13">
      <c r="L1129" s="2">
        <v>45309.83333333334</v>
      </c>
      <c r="M1129">
        <v>180.1000000000155</v>
      </c>
    </row>
    <row r="1130" spans="12:13">
      <c r="L1130" s="2">
        <v>45313.95833333334</v>
      </c>
      <c r="M1130">
        <v>175.9000000000146</v>
      </c>
    </row>
    <row r="1131" spans="12:13">
      <c r="L1131" s="2">
        <v>45315.16666666666</v>
      </c>
      <c r="M1131">
        <v>199.700000000014</v>
      </c>
    </row>
    <row r="1132" spans="12:13">
      <c r="L1132" s="2">
        <v>45315.45833333334</v>
      </c>
      <c r="M1132">
        <v>222.7000000000137</v>
      </c>
    </row>
    <row r="1133" spans="12:13">
      <c r="L1133" s="2">
        <v>45315.91666666666</v>
      </c>
      <c r="M1133">
        <v>222.4000000000139</v>
      </c>
    </row>
    <row r="1134" spans="12:13">
      <c r="L1134" s="2">
        <v>45316.75</v>
      </c>
      <c r="M1134">
        <v>214.9000000000148</v>
      </c>
    </row>
    <row r="1135" spans="12:13">
      <c r="L1135" s="2">
        <v>45317.29166666666</v>
      </c>
      <c r="M1135">
        <v>213.0000000000156</v>
      </c>
    </row>
    <row r="1136" spans="12:13">
      <c r="L1136" s="2">
        <v>45317.83333333334</v>
      </c>
      <c r="M1136">
        <v>202.1000000000164</v>
      </c>
    </row>
    <row r="1137" spans="12:13">
      <c r="L1137" s="2">
        <v>45320.04166666666</v>
      </c>
      <c r="M1137">
        <v>202.200000000017</v>
      </c>
    </row>
    <row r="1138" spans="12:13">
      <c r="L1138" s="2">
        <v>45320.75</v>
      </c>
      <c r="M1138">
        <v>180.3000000000179</v>
      </c>
    </row>
    <row r="1139" spans="12:13">
      <c r="L1139" s="2">
        <v>45320.95833333334</v>
      </c>
      <c r="M1139">
        <v>139.6000000000188</v>
      </c>
    </row>
    <row r="1140" spans="12:13">
      <c r="L1140" s="2">
        <v>45322.16666666666</v>
      </c>
      <c r="M1140">
        <v>106.8000000000193</v>
      </c>
    </row>
    <row r="1141" spans="12:13">
      <c r="L1141" s="2">
        <v>45324.45833333334</v>
      </c>
      <c r="M1141">
        <v>6.700000000019713</v>
      </c>
    </row>
    <row r="1142" spans="12:13">
      <c r="L1142" s="2">
        <v>45327.125</v>
      </c>
      <c r="M1142">
        <v>-10.39999999998018</v>
      </c>
    </row>
    <row r="1143" spans="12:13">
      <c r="L1143" s="2">
        <v>45328.875</v>
      </c>
      <c r="M1143">
        <v>-22.99999999998057</v>
      </c>
    </row>
    <row r="1144" spans="12:13">
      <c r="L1144" s="2">
        <v>45330.33333333334</v>
      </c>
      <c r="M1144">
        <v>-37.09999999998079</v>
      </c>
    </row>
    <row r="1145" spans="12:13">
      <c r="L1145" s="2">
        <v>45331.875</v>
      </c>
      <c r="M1145">
        <v>-103.2999999999804</v>
      </c>
    </row>
    <row r="1146" spans="12:13">
      <c r="L1146" s="2">
        <v>45335.58333333334</v>
      </c>
      <c r="M1146">
        <v>-132.4999999999796</v>
      </c>
    </row>
    <row r="1147" spans="12:13">
      <c r="L1147" s="2">
        <v>45337.08333333334</v>
      </c>
      <c r="M1147">
        <v>-76.09999999997871</v>
      </c>
    </row>
    <row r="1148" spans="12:13">
      <c r="L1148" s="2">
        <v>45342.33333333334</v>
      </c>
      <c r="M1148">
        <v>-86.499999999978</v>
      </c>
    </row>
    <row r="1149" spans="12:13">
      <c r="L1149" s="2">
        <v>45342.375</v>
      </c>
      <c r="M1149">
        <v>-78.29999999997757</v>
      </c>
    </row>
    <row r="1150" spans="12:13">
      <c r="L1150" s="2">
        <v>45342.5</v>
      </c>
      <c r="M1150">
        <v>-74.8999999999775</v>
      </c>
    </row>
    <row r="1151" spans="12:13">
      <c r="L1151" s="2">
        <v>45342.66666666666</v>
      </c>
      <c r="M1151">
        <v>-81.39999999997789</v>
      </c>
    </row>
    <row r="1152" spans="12:13">
      <c r="L1152" s="2">
        <v>45343.875</v>
      </c>
      <c r="M1152">
        <v>-102.599999999978</v>
      </c>
    </row>
    <row r="1153" spans="12:13">
      <c r="L1153" s="2">
        <v>45344.25</v>
      </c>
      <c r="M1153">
        <v>-107.0999999999775</v>
      </c>
    </row>
    <row r="1154" spans="12:13">
      <c r="L1154" s="2">
        <v>45344.5</v>
      </c>
      <c r="M1154">
        <v>-93.79999999997696</v>
      </c>
    </row>
    <row r="1155" spans="12:13">
      <c r="L1155" s="2">
        <v>45344.83333333334</v>
      </c>
      <c r="M1155">
        <v>-89.49999999997655</v>
      </c>
    </row>
    <row r="1156" spans="12:13">
      <c r="L1156" s="2">
        <v>45345.625</v>
      </c>
      <c r="M1156">
        <v>-83.09999999997682</v>
      </c>
    </row>
    <row r="1157" spans="12:13">
      <c r="L1157" s="2">
        <v>45348</v>
      </c>
      <c r="M1157">
        <v>-87.59999999997743</v>
      </c>
    </row>
    <row r="1158" spans="12:13">
      <c r="L1158" s="2">
        <v>45348.41666666666</v>
      </c>
      <c r="M1158">
        <v>-86.69999999997708</v>
      </c>
    </row>
    <row r="1159" spans="12:13">
      <c r="L1159" s="2">
        <v>45350</v>
      </c>
      <c r="M1159">
        <v>-137.4999999999768</v>
      </c>
    </row>
    <row r="1160" spans="12:13">
      <c r="L1160" s="2">
        <v>45350.41666666666</v>
      </c>
      <c r="M1160">
        <v>-139.6999999999768</v>
      </c>
    </row>
    <row r="1161" spans="12:13">
      <c r="L1161" s="2">
        <v>45351.83333333334</v>
      </c>
      <c r="M1161">
        <v>-131.599999999977</v>
      </c>
    </row>
    <row r="1162" spans="12:13">
      <c r="L1162" s="2">
        <v>45352.45833333334</v>
      </c>
      <c r="M1162">
        <v>-154.6999999999774</v>
      </c>
    </row>
    <row r="1163" spans="12:13">
      <c r="L1163" s="2">
        <v>45352.79166666666</v>
      </c>
      <c r="M1163">
        <v>-184.8999999999776</v>
      </c>
    </row>
    <row r="1164" spans="12:13">
      <c r="L1164" s="2">
        <v>45356.08333333334</v>
      </c>
      <c r="M1164">
        <v>-204.6999999999774</v>
      </c>
    </row>
    <row r="1165" spans="12:13">
      <c r="L1165" s="2">
        <v>45357.5</v>
      </c>
      <c r="M1165">
        <v>-124.6999999999773</v>
      </c>
    </row>
    <row r="1166" spans="12:13">
      <c r="L1166" s="2">
        <v>45362.5</v>
      </c>
      <c r="M1166">
        <v>-131.6999999999776</v>
      </c>
    </row>
    <row r="1167" spans="12:13">
      <c r="L1167" s="2">
        <v>45363.95833333334</v>
      </c>
      <c r="M1167">
        <v>-123.3999999999777</v>
      </c>
    </row>
    <row r="1168" spans="12:13">
      <c r="L1168" s="2">
        <v>45364.20833333334</v>
      </c>
      <c r="M1168">
        <v>-129.2999999999775</v>
      </c>
    </row>
    <row r="1169" spans="12:13">
      <c r="L1169" s="2">
        <v>45364.83333333334</v>
      </c>
      <c r="M1169">
        <v>-169.4999999999777</v>
      </c>
    </row>
    <row r="1170" spans="12:13">
      <c r="L1170" s="2">
        <v>45365.83333333334</v>
      </c>
      <c r="M1170">
        <v>-149.0999999999784</v>
      </c>
    </row>
    <row r="1171" spans="12:13">
      <c r="L1171" s="2">
        <v>45369.625</v>
      </c>
      <c r="M1171">
        <v>-156.0999999999788</v>
      </c>
    </row>
    <row r="1172" spans="12:13">
      <c r="L1172" s="2">
        <v>45369.70833333334</v>
      </c>
      <c r="M1172">
        <v>-135.2999999999791</v>
      </c>
    </row>
    <row r="1173" spans="12:13">
      <c r="L1173" s="2">
        <v>45371.66666666666</v>
      </c>
      <c r="M1173">
        <v>-152.6999999999787</v>
      </c>
    </row>
    <row r="1174" spans="12:13">
      <c r="L1174" s="2">
        <v>45373.29166666666</v>
      </c>
      <c r="M1174">
        <v>-174.799999999978</v>
      </c>
    </row>
    <row r="1175" spans="12:13">
      <c r="L1175" s="2">
        <v>45376.66666666666</v>
      </c>
      <c r="M1175">
        <v>-191.399999999978</v>
      </c>
    </row>
    <row r="1176" spans="12:13">
      <c r="L1176" s="2">
        <v>45378.125</v>
      </c>
      <c r="M1176">
        <v>-190.9999999999776</v>
      </c>
    </row>
    <row r="1177" spans="12:13">
      <c r="L1177" s="2">
        <v>45380.70833333334</v>
      </c>
      <c r="M1177">
        <v>-221.7999999999773</v>
      </c>
    </row>
    <row r="1178" spans="12:13">
      <c r="L1178" s="2">
        <v>45383.83333333334</v>
      </c>
      <c r="M1178">
        <v>-239.9999999999777</v>
      </c>
    </row>
    <row r="1179" spans="12:13">
      <c r="L1179" s="2">
        <v>45385</v>
      </c>
      <c r="M1179">
        <v>-164.0999999999779</v>
      </c>
    </row>
    <row r="1180" spans="12:13">
      <c r="L1180" s="2">
        <v>45387.66666666666</v>
      </c>
      <c r="M1180">
        <v>-164.0999999999779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99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36</v>
      </c>
      <c r="B2">
        <v>1997</v>
      </c>
      <c r="C2">
        <v>3155</v>
      </c>
      <c r="D2">
        <v>1</v>
      </c>
      <c r="E2">
        <v>-344</v>
      </c>
      <c r="F2">
        <v>681</v>
      </c>
      <c r="G2" t="s">
        <v>11</v>
      </c>
      <c r="H2" t="s">
        <v>16</v>
      </c>
      <c r="I2" t="s">
        <v>18</v>
      </c>
      <c r="J2" t="s">
        <v>34</v>
      </c>
      <c r="L2" s="2">
        <v>43207.54166666666</v>
      </c>
      <c r="M2">
        <v>-28.3000000000011</v>
      </c>
    </row>
    <row r="3" spans="1:13">
      <c r="A3" t="s">
        <v>36</v>
      </c>
      <c r="B3">
        <v>322</v>
      </c>
      <c r="C3">
        <v>149</v>
      </c>
      <c r="D3">
        <v>0</v>
      </c>
      <c r="E3">
        <v>-319</v>
      </c>
      <c r="F3">
        <v>2134</v>
      </c>
      <c r="G3" t="s">
        <v>14</v>
      </c>
      <c r="H3" t="s">
        <v>12</v>
      </c>
      <c r="I3" t="s">
        <v>25</v>
      </c>
      <c r="J3" t="s">
        <v>34</v>
      </c>
      <c r="L3" s="2">
        <v>43208</v>
      </c>
      <c r="M3">
        <v>-45.00000000000171</v>
      </c>
    </row>
    <row r="4" spans="1:13">
      <c r="A4" t="s">
        <v>36</v>
      </c>
      <c r="B4">
        <v>364</v>
      </c>
      <c r="C4">
        <v>-1072</v>
      </c>
      <c r="D4">
        <v>-2</v>
      </c>
      <c r="E4">
        <v>-330</v>
      </c>
      <c r="F4">
        <v>1518</v>
      </c>
      <c r="G4" t="s">
        <v>15</v>
      </c>
      <c r="H4" t="s">
        <v>12</v>
      </c>
      <c r="I4" t="s">
        <v>31</v>
      </c>
      <c r="J4" t="s">
        <v>34</v>
      </c>
      <c r="L4" s="2">
        <v>43208.66666666666</v>
      </c>
      <c r="M4">
        <v>-47.60000000000097</v>
      </c>
    </row>
    <row r="5" spans="1:13">
      <c r="A5" t="s">
        <v>36</v>
      </c>
      <c r="B5">
        <v>1226</v>
      </c>
      <c r="C5">
        <v>-1983</v>
      </c>
      <c r="D5">
        <v>-1</v>
      </c>
      <c r="E5">
        <v>-377</v>
      </c>
      <c r="F5">
        <v>760</v>
      </c>
      <c r="G5" t="s">
        <v>12</v>
      </c>
      <c r="H5" t="s">
        <v>16</v>
      </c>
      <c r="I5" t="s">
        <v>19</v>
      </c>
      <c r="J5" t="s">
        <v>34</v>
      </c>
      <c r="L5" s="2">
        <v>43209.625</v>
      </c>
      <c r="M5">
        <v>15.60000000000006</v>
      </c>
    </row>
    <row r="6" spans="1:13">
      <c r="A6" t="s">
        <v>36</v>
      </c>
      <c r="B6">
        <v>1190</v>
      </c>
      <c r="C6">
        <v>-1984</v>
      </c>
      <c r="D6">
        <v>-1</v>
      </c>
      <c r="E6">
        <v>-305</v>
      </c>
      <c r="F6">
        <v>867</v>
      </c>
      <c r="G6" t="s">
        <v>12</v>
      </c>
      <c r="H6" t="s">
        <v>17</v>
      </c>
      <c r="I6" t="s">
        <v>23</v>
      </c>
      <c r="J6" t="s">
        <v>34</v>
      </c>
      <c r="L6" s="2">
        <v>43213.16666666666</v>
      </c>
      <c r="M6">
        <v>-40.19999999999912</v>
      </c>
    </row>
    <row r="7" spans="1:13">
      <c r="A7" t="s">
        <v>36</v>
      </c>
      <c r="B7">
        <v>643</v>
      </c>
      <c r="C7">
        <v>-2009</v>
      </c>
      <c r="D7">
        <v>-3</v>
      </c>
      <c r="E7">
        <v>-511</v>
      </c>
      <c r="F7">
        <v>1139</v>
      </c>
      <c r="G7" t="s">
        <v>15</v>
      </c>
      <c r="H7" t="s">
        <v>16</v>
      </c>
      <c r="I7" t="s">
        <v>30</v>
      </c>
      <c r="J7" t="s">
        <v>34</v>
      </c>
      <c r="L7" s="2">
        <v>43213.54166666666</v>
      </c>
      <c r="M7">
        <v>-24.79999999999815</v>
      </c>
    </row>
    <row r="8" spans="1:13">
      <c r="A8" t="s">
        <v>36</v>
      </c>
      <c r="B8">
        <v>512</v>
      </c>
      <c r="C8">
        <v>-2313</v>
      </c>
      <c r="D8">
        <v>-4</v>
      </c>
      <c r="E8">
        <v>-276</v>
      </c>
      <c r="F8">
        <v>1315</v>
      </c>
      <c r="G8" t="s">
        <v>13</v>
      </c>
      <c r="H8" t="s">
        <v>12</v>
      </c>
      <c r="I8" t="s">
        <v>26</v>
      </c>
      <c r="J8" t="s">
        <v>34</v>
      </c>
      <c r="L8" s="2">
        <v>43214.375</v>
      </c>
      <c r="M8">
        <v>-67.89999999999851</v>
      </c>
    </row>
    <row r="9" spans="1:13">
      <c r="A9" t="s">
        <v>36</v>
      </c>
      <c r="B9">
        <v>841</v>
      </c>
      <c r="C9">
        <v>-2390</v>
      </c>
      <c r="D9">
        <v>-2</v>
      </c>
      <c r="E9">
        <v>-324</v>
      </c>
      <c r="F9">
        <v>1473</v>
      </c>
      <c r="G9" t="s">
        <v>13</v>
      </c>
      <c r="H9" t="s">
        <v>16</v>
      </c>
      <c r="I9" t="s">
        <v>20</v>
      </c>
      <c r="J9" t="s">
        <v>34</v>
      </c>
      <c r="L9" s="2">
        <v>43214.625</v>
      </c>
      <c r="M9">
        <v>-51.29999999999856</v>
      </c>
    </row>
    <row r="10" spans="1:13">
      <c r="A10" t="s">
        <v>36</v>
      </c>
      <c r="B10">
        <v>362</v>
      </c>
      <c r="C10">
        <v>-2665</v>
      </c>
      <c r="D10">
        <v>-7</v>
      </c>
      <c r="E10">
        <v>-362</v>
      </c>
      <c r="F10">
        <v>1237</v>
      </c>
      <c r="G10" t="s">
        <v>14</v>
      </c>
      <c r="H10" t="s">
        <v>17</v>
      </c>
      <c r="I10" t="s">
        <v>27</v>
      </c>
      <c r="J10" t="s">
        <v>34</v>
      </c>
      <c r="L10" s="2">
        <v>43215.625</v>
      </c>
      <c r="M10">
        <v>-38.39999999999843</v>
      </c>
    </row>
    <row r="11" spans="1:13">
      <c r="A11" t="s">
        <v>36</v>
      </c>
      <c r="B11">
        <v>585</v>
      </c>
      <c r="C11">
        <v>-2809</v>
      </c>
      <c r="D11">
        <v>-4</v>
      </c>
      <c r="E11">
        <v>-255</v>
      </c>
      <c r="F11">
        <v>1269</v>
      </c>
      <c r="G11" t="s">
        <v>13</v>
      </c>
      <c r="H11" t="s">
        <v>11</v>
      </c>
      <c r="I11" t="s">
        <v>22</v>
      </c>
      <c r="J11" t="s">
        <v>34</v>
      </c>
      <c r="L11" s="2">
        <v>43216.5</v>
      </c>
      <c r="M11">
        <v>-99.39999999999837</v>
      </c>
    </row>
    <row r="12" spans="1:13">
      <c r="A12" t="s">
        <v>36</v>
      </c>
      <c r="B12">
        <v>626</v>
      </c>
      <c r="C12">
        <v>-3420</v>
      </c>
      <c r="D12">
        <v>-5</v>
      </c>
      <c r="E12">
        <v>-333</v>
      </c>
      <c r="F12">
        <v>1162</v>
      </c>
      <c r="G12" t="s">
        <v>14</v>
      </c>
      <c r="H12" t="s">
        <v>16</v>
      </c>
      <c r="I12" t="s">
        <v>29</v>
      </c>
      <c r="J12" t="s">
        <v>34</v>
      </c>
      <c r="L12" s="2">
        <v>43216.58333333334</v>
      </c>
      <c r="M12">
        <v>-70.59999999999843</v>
      </c>
    </row>
    <row r="13" spans="1:13">
      <c r="A13" t="s">
        <v>36</v>
      </c>
      <c r="B13">
        <v>537</v>
      </c>
      <c r="C13">
        <v>-4200</v>
      </c>
      <c r="D13">
        <v>-7</v>
      </c>
      <c r="E13">
        <v>-256</v>
      </c>
      <c r="F13">
        <v>1090</v>
      </c>
      <c r="G13" t="s">
        <v>13</v>
      </c>
      <c r="H13" t="s">
        <v>17</v>
      </c>
      <c r="I13" t="s">
        <v>24</v>
      </c>
      <c r="J13" t="s">
        <v>34</v>
      </c>
      <c r="L13" s="2">
        <v>43220</v>
      </c>
      <c r="M13">
        <v>-44.10000000000024</v>
      </c>
    </row>
    <row r="14" spans="1:13">
      <c r="A14" t="s">
        <v>36</v>
      </c>
      <c r="B14">
        <v>450</v>
      </c>
      <c r="C14">
        <v>-4608</v>
      </c>
      <c r="D14">
        <v>-10</v>
      </c>
      <c r="E14">
        <v>-391</v>
      </c>
      <c r="F14">
        <v>1380</v>
      </c>
      <c r="G14" t="s">
        <v>14</v>
      </c>
      <c r="H14" t="s">
        <v>11</v>
      </c>
      <c r="I14" t="s">
        <v>28</v>
      </c>
      <c r="J14" t="s">
        <v>34</v>
      </c>
      <c r="L14" s="2">
        <v>43220.66666666666</v>
      </c>
      <c r="M14">
        <v>-54.60000000000019</v>
      </c>
    </row>
    <row r="15" spans="1:13">
      <c r="A15" t="s">
        <v>36</v>
      </c>
      <c r="B15">
        <v>402</v>
      </c>
      <c r="C15">
        <v>-4717</v>
      </c>
      <c r="D15">
        <v>-11</v>
      </c>
      <c r="E15">
        <v>-331</v>
      </c>
      <c r="F15">
        <v>1314</v>
      </c>
      <c r="G15" t="s">
        <v>15</v>
      </c>
      <c r="H15" t="s">
        <v>17</v>
      </c>
      <c r="I15" t="s">
        <v>32</v>
      </c>
      <c r="J15" t="s">
        <v>34</v>
      </c>
      <c r="L15" s="2">
        <v>43220.91666666666</v>
      </c>
      <c r="M15">
        <v>-73.99999999999849</v>
      </c>
    </row>
    <row r="16" spans="1:13">
      <c r="A16" t="s">
        <v>36</v>
      </c>
      <c r="B16">
        <v>467</v>
      </c>
      <c r="C16">
        <v>-4988</v>
      </c>
      <c r="D16">
        <v>-10</v>
      </c>
      <c r="E16">
        <v>-449</v>
      </c>
      <c r="F16">
        <v>1116</v>
      </c>
      <c r="G16" t="s">
        <v>15</v>
      </c>
      <c r="H16" t="s">
        <v>11</v>
      </c>
      <c r="I16" t="s">
        <v>33</v>
      </c>
      <c r="J16" t="s">
        <v>34</v>
      </c>
      <c r="L16" s="2">
        <v>43221.25</v>
      </c>
      <c r="M16">
        <v>-62.59999999999708</v>
      </c>
    </row>
    <row r="17" spans="1:13">
      <c r="A17" t="s">
        <v>36</v>
      </c>
      <c r="B17">
        <v>1028</v>
      </c>
      <c r="C17">
        <v>-7404</v>
      </c>
      <c r="D17">
        <v>-7</v>
      </c>
      <c r="E17">
        <v>-433</v>
      </c>
      <c r="F17">
        <v>1016</v>
      </c>
      <c r="G17" t="s">
        <v>12</v>
      </c>
      <c r="H17" t="s">
        <v>11</v>
      </c>
      <c r="I17" t="s">
        <v>21</v>
      </c>
      <c r="J17" t="s">
        <v>34</v>
      </c>
      <c r="L17" s="2">
        <v>43221.75</v>
      </c>
      <c r="M17">
        <v>-49.79999999999538</v>
      </c>
    </row>
    <row r="18" spans="1:13">
      <c r="L18" s="2">
        <v>43221.95833333334</v>
      </c>
      <c r="M18">
        <v>79.40000000000504</v>
      </c>
    </row>
    <row r="19" spans="1:13">
      <c r="L19" s="2">
        <v>43227.16666666666</v>
      </c>
      <c r="M19">
        <v>59.70000000000476</v>
      </c>
    </row>
    <row r="20" spans="1:13">
      <c r="L20" s="2">
        <v>43227.54166666666</v>
      </c>
      <c r="M20">
        <v>47.20000000000503</v>
      </c>
    </row>
    <row r="21" spans="1:13">
      <c r="L21" s="2">
        <v>43228.08333333334</v>
      </c>
      <c r="M21">
        <v>46.20000000000515</v>
      </c>
    </row>
    <row r="22" spans="1:13">
      <c r="L22" s="2">
        <v>43229.58333333334</v>
      </c>
      <c r="M22">
        <v>90.00000000000566</v>
      </c>
    </row>
    <row r="23" spans="1:13">
      <c r="L23" s="2">
        <v>43231.66666666666</v>
      </c>
      <c r="M23">
        <v>94.20000000000653</v>
      </c>
    </row>
    <row r="24" spans="1:13">
      <c r="L24" s="2">
        <v>43234.91666666666</v>
      </c>
      <c r="M24">
        <v>79.20000000000817</v>
      </c>
    </row>
    <row r="25" spans="1:13">
      <c r="L25" s="2">
        <v>43235.29166666666</v>
      </c>
      <c r="M25">
        <v>56.10000000001006</v>
      </c>
    </row>
    <row r="26" spans="1:13">
      <c r="L26" s="2">
        <v>43235.83333333334</v>
      </c>
      <c r="M26">
        <v>188.5000000000115</v>
      </c>
    </row>
    <row r="27" spans="1:13">
      <c r="L27" s="2">
        <v>43237.66666666666</v>
      </c>
      <c r="M27">
        <v>174.6000000000114</v>
      </c>
    </row>
    <row r="28" spans="1:13">
      <c r="L28" s="2">
        <v>43238.41666666666</v>
      </c>
      <c r="M28">
        <v>323.4000000000115</v>
      </c>
    </row>
    <row r="29" spans="1:13">
      <c r="L29" s="2">
        <v>43242.91666666666</v>
      </c>
      <c r="M29">
        <v>299.6000000000132</v>
      </c>
    </row>
    <row r="30" spans="1:13">
      <c r="L30" s="2">
        <v>43243.54166666666</v>
      </c>
      <c r="M30">
        <v>304.0000000000132</v>
      </c>
    </row>
    <row r="31" spans="1:13">
      <c r="L31" s="2">
        <v>43244.375</v>
      </c>
      <c r="M31">
        <v>253.8000000000129</v>
      </c>
    </row>
    <row r="32" spans="1:13">
      <c r="L32" s="2">
        <v>43244.83333333334</v>
      </c>
      <c r="M32">
        <v>254.300000000014</v>
      </c>
    </row>
    <row r="33" spans="12:13">
      <c r="L33" s="2">
        <v>43247.95833333334</v>
      </c>
      <c r="M33">
        <v>197.4000000000143</v>
      </c>
    </row>
    <row r="34" spans="12:13">
      <c r="L34" s="2">
        <v>43248.41666666666</v>
      </c>
      <c r="M34">
        <v>169.6000000000142</v>
      </c>
    </row>
    <row r="35" spans="12:13">
      <c r="L35" s="2">
        <v>43249.08333333334</v>
      </c>
      <c r="M35">
        <v>76.80000000001469</v>
      </c>
    </row>
    <row r="36" spans="12:13">
      <c r="L36" s="2">
        <v>43249.375</v>
      </c>
      <c r="M36">
        <v>4.400000000015567</v>
      </c>
    </row>
    <row r="37" spans="12:13">
      <c r="L37" s="2">
        <v>43249.95833333334</v>
      </c>
      <c r="M37">
        <v>-29.39999999998382</v>
      </c>
    </row>
    <row r="38" spans="12:13">
      <c r="L38" s="2">
        <v>43250.75</v>
      </c>
      <c r="M38">
        <v>-71.99999999998312</v>
      </c>
    </row>
    <row r="39" spans="12:13">
      <c r="L39" s="2">
        <v>43251.125</v>
      </c>
      <c r="M39">
        <v>-72.999999999983</v>
      </c>
    </row>
    <row r="40" spans="12:13">
      <c r="L40" s="2">
        <v>43251.66666666666</v>
      </c>
      <c r="M40">
        <v>-101.0999999999828</v>
      </c>
    </row>
    <row r="41" spans="12:13">
      <c r="L41" s="2">
        <v>43251.875</v>
      </c>
      <c r="M41">
        <v>-145.7999999999825</v>
      </c>
    </row>
    <row r="42" spans="12:13">
      <c r="L42" s="2">
        <v>43252.70833333334</v>
      </c>
      <c r="M42">
        <v>-52.29999999998284</v>
      </c>
    </row>
    <row r="43" spans="12:13">
      <c r="L43" s="2">
        <v>43256.20833333334</v>
      </c>
      <c r="M43">
        <v>-65.99999999998377</v>
      </c>
    </row>
    <row r="44" spans="12:13">
      <c r="L44" s="2">
        <v>43257.16666666666</v>
      </c>
      <c r="M44">
        <v>-125.1999999999852</v>
      </c>
    </row>
    <row r="45" spans="12:13">
      <c r="L45" s="2">
        <v>43257.54166666666</v>
      </c>
      <c r="M45">
        <v>-3.399999999986662</v>
      </c>
    </row>
    <row r="46" spans="12:13">
      <c r="L46" s="2">
        <v>43259.70833333334</v>
      </c>
      <c r="M46">
        <v>-22.1999999999877</v>
      </c>
    </row>
    <row r="47" spans="12:13">
      <c r="L47" s="2">
        <v>43262.125</v>
      </c>
      <c r="M47">
        <v>-12.39999999998789</v>
      </c>
    </row>
    <row r="48" spans="12:13">
      <c r="L48" s="2">
        <v>43262.58333333334</v>
      </c>
      <c r="M48">
        <v>3.400000000011257</v>
      </c>
    </row>
    <row r="49" spans="12:13">
      <c r="L49" s="2">
        <v>43263.5</v>
      </c>
      <c r="M49">
        <v>8.900000000009541</v>
      </c>
    </row>
    <row r="50" spans="12:13">
      <c r="L50" s="2">
        <v>43264.45833333334</v>
      </c>
      <c r="M50">
        <v>-53.09999999999029</v>
      </c>
    </row>
    <row r="51" spans="12:13">
      <c r="L51" s="2">
        <v>43264.79166666666</v>
      </c>
      <c r="M51">
        <v>-164.7999999999893</v>
      </c>
    </row>
    <row r="52" spans="12:13">
      <c r="L52" s="2">
        <v>43265.58333333334</v>
      </c>
      <c r="M52">
        <v>-222.4999999999899</v>
      </c>
    </row>
    <row r="53" spans="12:13">
      <c r="L53" s="2">
        <v>43266.25</v>
      </c>
      <c r="M53">
        <v>-168.7999999999911</v>
      </c>
    </row>
    <row r="54" spans="12:13">
      <c r="L54" s="2">
        <v>43269.29166666666</v>
      </c>
      <c r="M54">
        <v>-248.1999999999917</v>
      </c>
    </row>
    <row r="55" spans="12:13">
      <c r="L55" s="2">
        <v>43269.58333333334</v>
      </c>
      <c r="M55">
        <v>-211.5999999999917</v>
      </c>
    </row>
    <row r="56" spans="12:13">
      <c r="L56" s="2">
        <v>43270.625</v>
      </c>
      <c r="M56">
        <v>-195.9999999999917</v>
      </c>
    </row>
    <row r="57" spans="12:13">
      <c r="L57" s="2">
        <v>43271.08333333334</v>
      </c>
      <c r="M57">
        <v>-205.9999999999906</v>
      </c>
    </row>
    <row r="58" spans="12:13">
      <c r="L58" s="2">
        <v>43271.125</v>
      </c>
      <c r="M58">
        <v>-245.7999999999893</v>
      </c>
    </row>
    <row r="59" spans="12:13">
      <c r="L59" s="2">
        <v>43271.625</v>
      </c>
      <c r="M59">
        <v>-246.3999999999888</v>
      </c>
    </row>
    <row r="60" spans="12:13">
      <c r="L60" s="2">
        <v>43272.29166666666</v>
      </c>
      <c r="M60">
        <v>-281.7999999999898</v>
      </c>
    </row>
    <row r="61" spans="12:13">
      <c r="L61" s="2">
        <v>43272.75</v>
      </c>
      <c r="M61">
        <v>-287.3999999999909</v>
      </c>
    </row>
    <row r="62" spans="12:13">
      <c r="L62" s="2">
        <v>43273.29166666666</v>
      </c>
      <c r="M62">
        <v>-263.5999999999905</v>
      </c>
    </row>
    <row r="63" spans="12:13">
      <c r="L63" s="2">
        <v>43276.08333333334</v>
      </c>
      <c r="M63">
        <v>-203.2999999999907</v>
      </c>
    </row>
    <row r="64" spans="12:13">
      <c r="L64" s="2">
        <v>43277.375</v>
      </c>
      <c r="M64">
        <v>-256.7999999999926</v>
      </c>
    </row>
    <row r="65" spans="12:13">
      <c r="L65" s="2">
        <v>43278.08333333334</v>
      </c>
      <c r="M65">
        <v>-343.7999999999941</v>
      </c>
    </row>
    <row r="66" spans="12:13">
      <c r="L66" s="2">
        <v>43278.5</v>
      </c>
      <c r="M66">
        <v>-342.9999999999955</v>
      </c>
    </row>
    <row r="67" spans="12:13">
      <c r="L67" s="2">
        <v>43279.125</v>
      </c>
      <c r="M67">
        <v>-324.7999999999962</v>
      </c>
    </row>
    <row r="68" spans="12:13">
      <c r="L68" s="2">
        <v>43279.33333333334</v>
      </c>
      <c r="M68">
        <v>-358.6999999999962</v>
      </c>
    </row>
    <row r="69" spans="12:13">
      <c r="L69" s="2">
        <v>43279.45833333334</v>
      </c>
      <c r="M69">
        <v>-401.5999999999975</v>
      </c>
    </row>
    <row r="70" spans="12:13">
      <c r="L70" s="2">
        <v>43279.91666666666</v>
      </c>
      <c r="M70">
        <v>-429.9999999999993</v>
      </c>
    </row>
    <row r="71" spans="12:13">
      <c r="L71" s="2">
        <v>43280.20833333334</v>
      </c>
      <c r="M71">
        <v>-406.200000000001</v>
      </c>
    </row>
    <row r="72" spans="12:13">
      <c r="L72" s="2">
        <v>43283.08333333334</v>
      </c>
      <c r="M72">
        <v>-416.0000000000008</v>
      </c>
    </row>
    <row r="73" spans="12:13">
      <c r="L73" s="2">
        <v>43283.25</v>
      </c>
      <c r="M73">
        <v>-412.7999999999998</v>
      </c>
    </row>
    <row r="74" spans="12:13">
      <c r="L74" s="2">
        <v>43284.29166666666</v>
      </c>
      <c r="M74">
        <v>-401.1999999999994</v>
      </c>
    </row>
    <row r="75" spans="12:13">
      <c r="L75" s="2">
        <v>43284.91666666666</v>
      </c>
      <c r="M75">
        <v>-433.1999999999981</v>
      </c>
    </row>
    <row r="76" spans="12:13">
      <c r="L76" s="2">
        <v>43285.16666666666</v>
      </c>
      <c r="M76">
        <v>-473.4999999999978</v>
      </c>
    </row>
    <row r="77" spans="12:13">
      <c r="L77" s="2">
        <v>43285.70833333334</v>
      </c>
      <c r="M77">
        <v>-440.799999999999</v>
      </c>
    </row>
    <row r="78" spans="12:13">
      <c r="L78" s="2">
        <v>43286.95833333334</v>
      </c>
      <c r="M78">
        <v>-423.9999999999999</v>
      </c>
    </row>
    <row r="79" spans="12:13">
      <c r="L79" s="2">
        <v>43287.75</v>
      </c>
      <c r="M79">
        <v>-441.0000000000003</v>
      </c>
    </row>
    <row r="80" spans="12:13">
      <c r="L80" s="2">
        <v>43290</v>
      </c>
      <c r="M80">
        <v>-394.6000000000005</v>
      </c>
    </row>
    <row r="81" spans="12:13">
      <c r="L81" s="2">
        <v>43291.41666666666</v>
      </c>
      <c r="M81">
        <v>-415.9000000000002</v>
      </c>
    </row>
    <row r="82" spans="12:13">
      <c r="L82" s="2">
        <v>43291.66666666666</v>
      </c>
      <c r="M82">
        <v>-492.2000000000004</v>
      </c>
    </row>
    <row r="83" spans="12:13">
      <c r="L83" s="2">
        <v>43291.91666666666</v>
      </c>
      <c r="M83">
        <v>-475.6000000000005</v>
      </c>
    </row>
    <row r="84" spans="12:13">
      <c r="L84" s="2">
        <v>43293.20833333334</v>
      </c>
      <c r="M84">
        <v>-416.399999999999</v>
      </c>
    </row>
    <row r="85" spans="12:13">
      <c r="L85" s="2">
        <v>43294.54166666666</v>
      </c>
      <c r="M85">
        <v>-447.6999999999975</v>
      </c>
    </row>
    <row r="86" spans="12:13">
      <c r="L86" s="2">
        <v>43297</v>
      </c>
      <c r="M86">
        <v>-495.2999999999963</v>
      </c>
    </row>
    <row r="87" spans="12:13">
      <c r="L87" s="2">
        <v>43297.54166666666</v>
      </c>
      <c r="M87">
        <v>-486.1999999999966</v>
      </c>
    </row>
    <row r="88" spans="12:13">
      <c r="L88" s="2">
        <v>43298.875</v>
      </c>
      <c r="M88">
        <v>-508.9999999999972</v>
      </c>
    </row>
    <row r="89" spans="12:13">
      <c r="L89" s="2">
        <v>43299.33333333334</v>
      </c>
      <c r="M89">
        <v>-567.8999999999967</v>
      </c>
    </row>
    <row r="90" spans="12:13">
      <c r="L90" s="2">
        <v>43299.66666666666</v>
      </c>
      <c r="M90">
        <v>-612.8999999999961</v>
      </c>
    </row>
    <row r="91" spans="12:13">
      <c r="L91" s="2">
        <v>43300.45833333334</v>
      </c>
      <c r="M91">
        <v>-614.7999999999952</v>
      </c>
    </row>
    <row r="92" spans="12:13">
      <c r="L92" s="2">
        <v>43301.375</v>
      </c>
      <c r="M92">
        <v>-631.0999999999954</v>
      </c>
    </row>
    <row r="93" spans="12:13">
      <c r="L93" s="2">
        <v>43304.16666666666</v>
      </c>
      <c r="M93">
        <v>-598.999999999996</v>
      </c>
    </row>
    <row r="94" spans="12:13">
      <c r="L94" s="2">
        <v>43305.20833333334</v>
      </c>
      <c r="M94">
        <v>-553.7999999999952</v>
      </c>
    </row>
    <row r="95" spans="12:13">
      <c r="L95" s="2">
        <v>43306.25</v>
      </c>
      <c r="M95">
        <v>-591.6999999999948</v>
      </c>
    </row>
    <row r="96" spans="12:13">
      <c r="L96" s="2">
        <v>43306.66666666666</v>
      </c>
      <c r="M96">
        <v>-616.1999999999955</v>
      </c>
    </row>
    <row r="97" spans="12:13">
      <c r="L97" s="2">
        <v>43307.20833333334</v>
      </c>
      <c r="M97">
        <v>-628.7999999999959</v>
      </c>
    </row>
    <row r="98" spans="12:13">
      <c r="L98" s="2">
        <v>43308.16666666666</v>
      </c>
      <c r="M98">
        <v>-626.7999999999961</v>
      </c>
    </row>
    <row r="99" spans="12:13">
      <c r="L99" s="2">
        <v>43311.08333333334</v>
      </c>
      <c r="M99">
        <v>-620.7999999999968</v>
      </c>
    </row>
    <row r="100" spans="12:13">
      <c r="L100" s="2">
        <v>43312.08333333334</v>
      </c>
      <c r="M100">
        <v>-614.2999999999964</v>
      </c>
    </row>
    <row r="101" spans="12:13">
      <c r="L101" s="2">
        <v>43313.25</v>
      </c>
      <c r="M101">
        <v>-633.399999999995</v>
      </c>
    </row>
    <row r="102" spans="12:13">
      <c r="L102" s="2">
        <v>43313.83333333334</v>
      </c>
      <c r="M102">
        <v>-662.4999999999947</v>
      </c>
    </row>
    <row r="103" spans="12:13">
      <c r="L103" s="2">
        <v>43314.20833333334</v>
      </c>
      <c r="M103">
        <v>-705.7999999999942</v>
      </c>
    </row>
    <row r="104" spans="12:13">
      <c r="L104" s="2">
        <v>43314.66666666666</v>
      </c>
      <c r="M104">
        <v>-608.5999999999924</v>
      </c>
    </row>
    <row r="105" spans="12:13">
      <c r="L105" s="2">
        <v>43318.70833333334</v>
      </c>
      <c r="M105">
        <v>-645.1999999999923</v>
      </c>
    </row>
    <row r="106" spans="12:13">
      <c r="L106" s="2">
        <v>43319.25</v>
      </c>
      <c r="M106">
        <v>-674.0999999999929</v>
      </c>
    </row>
    <row r="107" spans="12:13">
      <c r="L107" s="2">
        <v>43319.83333333334</v>
      </c>
      <c r="M107">
        <v>-683.599999999993</v>
      </c>
    </row>
    <row r="108" spans="12:13">
      <c r="L108" s="2">
        <v>43320.79166666666</v>
      </c>
      <c r="M108">
        <v>-702.5999999999931</v>
      </c>
    </row>
    <row r="109" spans="12:13">
      <c r="L109" s="2">
        <v>43321.54166666666</v>
      </c>
      <c r="M109">
        <v>-712.899999999994</v>
      </c>
    </row>
    <row r="110" spans="12:13">
      <c r="L110" s="2">
        <v>43322.70833333334</v>
      </c>
      <c r="M110">
        <v>-734.3999999999949</v>
      </c>
    </row>
    <row r="111" spans="12:13">
      <c r="L111" s="2">
        <v>43325.25</v>
      </c>
      <c r="M111">
        <v>-712.3999999999951</v>
      </c>
    </row>
    <row r="112" spans="12:13">
      <c r="L112" s="2">
        <v>43326.75</v>
      </c>
      <c r="M112">
        <v>-743.0999999999964</v>
      </c>
    </row>
    <row r="113" spans="12:13">
      <c r="L113" s="2">
        <v>43327.20833333334</v>
      </c>
      <c r="M113">
        <v>-783.7999999999965</v>
      </c>
    </row>
    <row r="114" spans="12:13">
      <c r="L114" s="2">
        <v>43327.5</v>
      </c>
      <c r="M114">
        <v>-807.1999999999966</v>
      </c>
    </row>
    <row r="115" spans="12:13">
      <c r="L115" s="2">
        <v>43328</v>
      </c>
      <c r="M115">
        <v>-835.5999999999984</v>
      </c>
    </row>
    <row r="116" spans="12:13">
      <c r="L116" s="2">
        <v>43328.16666666666</v>
      </c>
      <c r="M116">
        <v>-845.7000000000002</v>
      </c>
    </row>
    <row r="117" spans="12:13">
      <c r="L117" s="2">
        <v>43328.83333333334</v>
      </c>
      <c r="M117">
        <v>-851.1</v>
      </c>
    </row>
    <row r="118" spans="12:13">
      <c r="L118" s="2">
        <v>43329.33333333334</v>
      </c>
      <c r="M118">
        <v>-861.4999999999993</v>
      </c>
    </row>
    <row r="119" spans="12:13">
      <c r="L119" s="2">
        <v>43329.41666666666</v>
      </c>
      <c r="M119">
        <v>-894.3999999999994</v>
      </c>
    </row>
    <row r="120" spans="12:13">
      <c r="L120" s="2">
        <v>43329.83333333334</v>
      </c>
      <c r="M120">
        <v>-905.1999999999991</v>
      </c>
    </row>
    <row r="121" spans="12:13">
      <c r="L121" s="2">
        <v>43332.75</v>
      </c>
      <c r="M121">
        <v>-660.799999999999</v>
      </c>
    </row>
    <row r="122" spans="12:13">
      <c r="L122" s="2">
        <v>43336.20833333334</v>
      </c>
      <c r="M122">
        <v>-632.3999999999995</v>
      </c>
    </row>
    <row r="123" spans="12:13">
      <c r="L123" s="2">
        <v>43339.25</v>
      </c>
      <c r="M123">
        <v>-576.1999999999999</v>
      </c>
    </row>
    <row r="124" spans="12:13">
      <c r="L124" s="2">
        <v>43341.08333333334</v>
      </c>
      <c r="M124">
        <v>-629.8000000000003</v>
      </c>
    </row>
    <row r="125" spans="12:13">
      <c r="L125" s="2">
        <v>43341.33333333334</v>
      </c>
      <c r="M125">
        <v>-601.4000000000008</v>
      </c>
    </row>
    <row r="126" spans="12:13">
      <c r="L126" s="2">
        <v>43342.58333333334</v>
      </c>
      <c r="M126">
        <v>-654.7999999999997</v>
      </c>
    </row>
    <row r="127" spans="12:13">
      <c r="L127" s="2">
        <v>43342.875</v>
      </c>
      <c r="M127">
        <v>-617.399999999999</v>
      </c>
    </row>
    <row r="128" spans="12:13">
      <c r="L128" s="2">
        <v>43346.375</v>
      </c>
      <c r="M128">
        <v>-644.7000000000002</v>
      </c>
    </row>
    <row r="129" spans="12:13">
      <c r="L129" s="2">
        <v>43347</v>
      </c>
      <c r="M129">
        <v>-696.9000000000002</v>
      </c>
    </row>
    <row r="130" spans="12:13">
      <c r="L130" s="2">
        <v>43347.25</v>
      </c>
      <c r="M130">
        <v>-747.7999999999984</v>
      </c>
    </row>
    <row r="131" spans="12:13">
      <c r="L131" s="2">
        <v>43347.625</v>
      </c>
      <c r="M131">
        <v>-724.9999999999977</v>
      </c>
    </row>
    <row r="132" spans="12:13">
      <c r="L132" s="2">
        <v>43348.375</v>
      </c>
      <c r="M132">
        <v>-734.199999999998</v>
      </c>
    </row>
    <row r="133" spans="12:13">
      <c r="L133" s="2">
        <v>43348.41666666666</v>
      </c>
      <c r="M133">
        <v>-748.7999999999981</v>
      </c>
    </row>
    <row r="134" spans="12:13">
      <c r="L134" s="2">
        <v>43349.58333333334</v>
      </c>
      <c r="M134">
        <v>-835.9999999999987</v>
      </c>
    </row>
    <row r="135" spans="12:13">
      <c r="L135" s="2">
        <v>43350.125</v>
      </c>
      <c r="M135">
        <v>-817.0999999999992</v>
      </c>
    </row>
    <row r="136" spans="12:13">
      <c r="L136" s="2">
        <v>43353.33333333334</v>
      </c>
      <c r="M136">
        <v>-874.5999999999984</v>
      </c>
    </row>
    <row r="137" spans="12:13">
      <c r="L137" s="2">
        <v>43353.58333333334</v>
      </c>
      <c r="M137">
        <v>-878.1999999999975</v>
      </c>
    </row>
    <row r="138" spans="12:13">
      <c r="L138" s="2">
        <v>43354.91666666666</v>
      </c>
      <c r="M138">
        <v>-876.9999999999985</v>
      </c>
    </row>
    <row r="139" spans="12:13">
      <c r="L139" s="2">
        <v>43355.29166666666</v>
      </c>
      <c r="M139">
        <v>-902.1999999999992</v>
      </c>
    </row>
    <row r="140" spans="12:13">
      <c r="L140" s="2">
        <v>43355.33333333334</v>
      </c>
      <c r="M140">
        <v>-859.0999999999989</v>
      </c>
    </row>
    <row r="141" spans="12:13">
      <c r="L141" s="2">
        <v>43356.66666666666</v>
      </c>
      <c r="M141">
        <v>-830.7999999999978</v>
      </c>
    </row>
    <row r="142" spans="12:13">
      <c r="L142" s="2">
        <v>43357.41666666666</v>
      </c>
      <c r="M142">
        <v>-826.799999999996</v>
      </c>
    </row>
    <row r="143" spans="12:13">
      <c r="L143" s="2">
        <v>43360</v>
      </c>
      <c r="M143">
        <v>-831.199999999996</v>
      </c>
    </row>
    <row r="144" spans="12:13">
      <c r="L144" s="2">
        <v>43360.45833333334</v>
      </c>
      <c r="M144">
        <v>-846.1999999999965</v>
      </c>
    </row>
    <row r="145" spans="12:13">
      <c r="L145" s="2">
        <v>43360.66666666666</v>
      </c>
      <c r="M145">
        <v>-885.1999999999966</v>
      </c>
    </row>
    <row r="146" spans="12:13">
      <c r="L146" s="2">
        <v>43361.29166666666</v>
      </c>
      <c r="M146">
        <v>-758.3999999999965</v>
      </c>
    </row>
    <row r="147" spans="12:13">
      <c r="L147" s="2">
        <v>43363.20833333334</v>
      </c>
      <c r="M147">
        <v>-713.7999999999952</v>
      </c>
    </row>
    <row r="148" spans="12:13">
      <c r="L148" s="2">
        <v>43364.45833333334</v>
      </c>
      <c r="M148">
        <v>-726.1999999999942</v>
      </c>
    </row>
    <row r="149" spans="12:13">
      <c r="L149" s="2">
        <v>43367.125</v>
      </c>
      <c r="M149">
        <v>-652.5999999999939</v>
      </c>
    </row>
    <row r="150" spans="12:13">
      <c r="L150" s="2">
        <v>43368.95833333334</v>
      </c>
      <c r="M150">
        <v>-621.3999999999937</v>
      </c>
    </row>
    <row r="151" spans="12:13">
      <c r="L151" s="2">
        <v>43370.25</v>
      </c>
      <c r="M151">
        <v>-652.3999999999947</v>
      </c>
    </row>
    <row r="152" spans="12:13">
      <c r="L152" s="2">
        <v>43370.66666666666</v>
      </c>
      <c r="M152">
        <v>-548.7999999999955</v>
      </c>
    </row>
    <row r="153" spans="12:13">
      <c r="L153" s="2">
        <v>43374.08333333334</v>
      </c>
      <c r="M153">
        <v>-585.6999999999953</v>
      </c>
    </row>
    <row r="154" spans="12:13">
      <c r="L154" s="2">
        <v>43374.66666666666</v>
      </c>
      <c r="M154">
        <v>-614.799999999995</v>
      </c>
    </row>
    <row r="155" spans="12:13">
      <c r="L155" s="2">
        <v>43375.375</v>
      </c>
      <c r="M155">
        <v>-362.5999999999948</v>
      </c>
    </row>
    <row r="156" spans="12:13">
      <c r="L156" s="2">
        <v>43381.29166666666</v>
      </c>
      <c r="M156">
        <v>-260.2999999999952</v>
      </c>
    </row>
    <row r="157" spans="12:13">
      <c r="L157" s="2">
        <v>43383.5</v>
      </c>
      <c r="M157">
        <v>-178.0999999999962</v>
      </c>
    </row>
    <row r="158" spans="12:13">
      <c r="L158" s="2">
        <v>43384.5</v>
      </c>
      <c r="M158">
        <v>-187.3999999999972</v>
      </c>
    </row>
    <row r="159" spans="12:13">
      <c r="L159" s="2">
        <v>43385.08333333334</v>
      </c>
      <c r="M159">
        <v>-198.3999999999982</v>
      </c>
    </row>
    <row r="160" spans="12:13">
      <c r="L160" s="2">
        <v>43385.125</v>
      </c>
      <c r="M160">
        <v>-191.9999999999985</v>
      </c>
    </row>
    <row r="161" spans="12:13">
      <c r="L161" s="2">
        <v>43385.20833333334</v>
      </c>
      <c r="M161">
        <v>-226.9999999999968</v>
      </c>
    </row>
    <row r="162" spans="12:13">
      <c r="L162" s="2">
        <v>43385.45833333334</v>
      </c>
      <c r="M162">
        <v>-242.1999999999965</v>
      </c>
    </row>
    <row r="163" spans="12:13">
      <c r="L163" s="2">
        <v>43388</v>
      </c>
      <c r="M163">
        <v>-284.2999999999969</v>
      </c>
    </row>
    <row r="164" spans="12:13">
      <c r="L164" s="2">
        <v>43388.33333333334</v>
      </c>
      <c r="M164">
        <v>-299.3999999999959</v>
      </c>
    </row>
    <row r="165" spans="12:13">
      <c r="L165" s="2">
        <v>43389.08333333334</v>
      </c>
      <c r="M165">
        <v>-309.1999999999957</v>
      </c>
    </row>
    <row r="166" spans="12:13">
      <c r="L166" s="2">
        <v>43389.66666666666</v>
      </c>
      <c r="M166">
        <v>-221.799999999996</v>
      </c>
    </row>
    <row r="167" spans="12:13">
      <c r="L167" s="2">
        <v>43391.875</v>
      </c>
      <c r="M167">
        <v>-256.7999999999966</v>
      </c>
    </row>
    <row r="168" spans="12:13">
      <c r="L168" s="2">
        <v>43392.25</v>
      </c>
      <c r="M168">
        <v>-323.099999999998</v>
      </c>
    </row>
    <row r="169" spans="12:13">
      <c r="L169" s="2">
        <v>43392.79166666666</v>
      </c>
      <c r="M169">
        <v>-305.9999999999992</v>
      </c>
    </row>
    <row r="170" spans="12:13">
      <c r="L170" s="2">
        <v>43395.625</v>
      </c>
      <c r="M170">
        <v>-339</v>
      </c>
    </row>
    <row r="171" spans="12:13">
      <c r="L171" s="2">
        <v>43396</v>
      </c>
      <c r="M171">
        <v>-367.9000000000006</v>
      </c>
    </row>
    <row r="172" spans="12:13">
      <c r="L172" s="2">
        <v>43396.83333333334</v>
      </c>
      <c r="M172">
        <v>-313.8000000000014</v>
      </c>
    </row>
    <row r="173" spans="12:13">
      <c r="L173" s="2">
        <v>43397.91666666666</v>
      </c>
      <c r="M173">
        <v>-341.9000000000012</v>
      </c>
    </row>
    <row r="174" spans="12:13">
      <c r="L174" s="2">
        <v>43398.41666666666</v>
      </c>
      <c r="M174">
        <v>-403.6999999999998</v>
      </c>
    </row>
    <row r="175" spans="12:13">
      <c r="L175" s="2">
        <v>43399.16666666666</v>
      </c>
      <c r="M175">
        <v>-499.9999999999978</v>
      </c>
    </row>
    <row r="176" spans="12:13">
      <c r="L176" s="2">
        <v>43399.66666666666</v>
      </c>
      <c r="M176">
        <v>-528.2999999999968</v>
      </c>
    </row>
    <row r="177" spans="12:13">
      <c r="L177" s="2">
        <v>43402.625</v>
      </c>
      <c r="M177">
        <v>-579.2999999999956</v>
      </c>
    </row>
    <row r="178" spans="12:13">
      <c r="L178" s="2">
        <v>43403.16666666666</v>
      </c>
      <c r="M178">
        <v>-540.1999999999948</v>
      </c>
    </row>
    <row r="179" spans="12:13">
      <c r="L179" s="2">
        <v>43404.16666666666</v>
      </c>
      <c r="M179">
        <v>-575.3999999999945</v>
      </c>
    </row>
    <row r="180" spans="12:13">
      <c r="L180" s="2">
        <v>43404.58333333334</v>
      </c>
      <c r="M180">
        <v>-434.999999999994</v>
      </c>
    </row>
    <row r="181" spans="12:13">
      <c r="L181" s="2">
        <v>43406.66666666666</v>
      </c>
      <c r="M181">
        <v>-454.1999999999932</v>
      </c>
    </row>
    <row r="182" spans="12:13">
      <c r="L182" s="2">
        <v>43409.41666666666</v>
      </c>
      <c r="M182">
        <v>-455.8999999999932</v>
      </c>
    </row>
    <row r="183" spans="12:13">
      <c r="L183" s="2">
        <v>43409.91666666666</v>
      </c>
      <c r="M183">
        <v>-474.7999999999949</v>
      </c>
    </row>
    <row r="184" spans="12:13">
      <c r="L184" s="2">
        <v>43410.20833333334</v>
      </c>
      <c r="M184">
        <v>-480.9999999999956</v>
      </c>
    </row>
    <row r="185" spans="12:13">
      <c r="L185" s="2">
        <v>43410.83333333334</v>
      </c>
      <c r="M185">
        <v>-496.7999999999947</v>
      </c>
    </row>
    <row r="186" spans="12:13">
      <c r="L186" s="2">
        <v>43411.20833333334</v>
      </c>
      <c r="M186">
        <v>-499.6999999999937</v>
      </c>
    </row>
    <row r="187" spans="12:13">
      <c r="L187" s="2">
        <v>43411.25</v>
      </c>
      <c r="M187">
        <v>-518.0999999999943</v>
      </c>
    </row>
    <row r="188" spans="12:13">
      <c r="L188" s="2">
        <v>43411.33333333334</v>
      </c>
      <c r="M188">
        <v>-406.2999999999947</v>
      </c>
    </row>
    <row r="189" spans="12:13">
      <c r="L189" s="2">
        <v>43413.20833333334</v>
      </c>
      <c r="M189">
        <v>-404.3999999999933</v>
      </c>
    </row>
    <row r="190" spans="12:13">
      <c r="L190" s="2">
        <v>43413.58333333334</v>
      </c>
      <c r="M190">
        <v>-404.199999999992</v>
      </c>
    </row>
    <row r="191" spans="12:13">
      <c r="L191" s="2">
        <v>43413.625</v>
      </c>
      <c r="M191">
        <v>-386.9999999999926</v>
      </c>
    </row>
    <row r="192" spans="12:13">
      <c r="L192" s="2">
        <v>43416.20833333334</v>
      </c>
      <c r="M192">
        <v>-354.5999999999935</v>
      </c>
    </row>
    <row r="193" spans="12:13">
      <c r="L193" s="2">
        <v>43417.04166666666</v>
      </c>
      <c r="M193">
        <v>-411.1999999999935</v>
      </c>
    </row>
    <row r="194" spans="12:13">
      <c r="L194" s="2">
        <v>43417.20833333334</v>
      </c>
      <c r="M194">
        <v>-457.0999999999945</v>
      </c>
    </row>
    <row r="195" spans="12:13">
      <c r="L195" s="2">
        <v>43417.66666666666</v>
      </c>
      <c r="M195">
        <v>-453.5999999999959</v>
      </c>
    </row>
    <row r="196" spans="12:13">
      <c r="L196" s="2">
        <v>43418.95833333334</v>
      </c>
      <c r="M196">
        <v>-381.1999999999968</v>
      </c>
    </row>
    <row r="197" spans="12:13">
      <c r="L197" s="2">
        <v>43419.79166666666</v>
      </c>
      <c r="M197">
        <v>-380.5999999999973</v>
      </c>
    </row>
    <row r="198" spans="12:13">
      <c r="L198" s="2">
        <v>43419.83333333334</v>
      </c>
      <c r="M198">
        <v>-375.5999999999979</v>
      </c>
    </row>
    <row r="199" spans="12:13">
      <c r="L199" s="2">
        <v>43419.91666666666</v>
      </c>
      <c r="M199">
        <v>-368.3999999999973</v>
      </c>
    </row>
    <row r="200" spans="12:13">
      <c r="L200" s="2">
        <v>43420.79166666666</v>
      </c>
      <c r="M200">
        <v>-398.9999999999957</v>
      </c>
    </row>
    <row r="201" spans="12:13">
      <c r="L201" s="2">
        <v>43423.20833333334</v>
      </c>
      <c r="M201">
        <v>-261.3999999999958</v>
      </c>
    </row>
    <row r="202" spans="12:13">
      <c r="L202" s="2">
        <v>43425.33333333334</v>
      </c>
      <c r="M202">
        <v>-238.7999999999965</v>
      </c>
    </row>
    <row r="203" spans="12:13">
      <c r="L203" s="2">
        <v>43426.20833333334</v>
      </c>
      <c r="M203">
        <v>-226.4999999999959</v>
      </c>
    </row>
    <row r="204" spans="12:13">
      <c r="L204" s="2">
        <v>43426.95833333334</v>
      </c>
      <c r="M204">
        <v>-251.599999999996</v>
      </c>
    </row>
    <row r="205" spans="12:13">
      <c r="L205" s="2">
        <v>43427.20833333334</v>
      </c>
      <c r="M205">
        <v>-304.3999999999955</v>
      </c>
    </row>
    <row r="206" spans="12:13">
      <c r="L206" s="2">
        <v>43427.5</v>
      </c>
      <c r="M206">
        <v>-281.799999999994</v>
      </c>
    </row>
    <row r="207" spans="12:13">
      <c r="L207" s="2">
        <v>43430.66666666666</v>
      </c>
      <c r="M207">
        <v>-313.5999999999936</v>
      </c>
    </row>
    <row r="208" spans="12:13">
      <c r="L208" s="2">
        <v>43431.33333333334</v>
      </c>
      <c r="M208">
        <v>-234.7999999999947</v>
      </c>
    </row>
    <row r="209" spans="12:13">
      <c r="L209" s="2">
        <v>43433.875</v>
      </c>
      <c r="M209">
        <v>-259.4999999999966</v>
      </c>
    </row>
    <row r="210" spans="12:13">
      <c r="L210" s="2">
        <v>43434.58333333334</v>
      </c>
      <c r="M210">
        <v>-146.9999999999968</v>
      </c>
    </row>
    <row r="211" spans="12:13">
      <c r="L211" s="2">
        <v>43437.83333333334</v>
      </c>
      <c r="M211">
        <v>-136.9999999999957</v>
      </c>
    </row>
    <row r="212" spans="12:13">
      <c r="L212" s="2">
        <v>43438.41666666666</v>
      </c>
      <c r="M212">
        <v>-148.8999999999959</v>
      </c>
    </row>
    <row r="213" spans="12:13">
      <c r="L213" s="2">
        <v>43438.58333333334</v>
      </c>
      <c r="M213">
        <v>146.7000000000044</v>
      </c>
    </row>
    <row r="214" spans="12:13">
      <c r="L214" s="2">
        <v>43441.08333333334</v>
      </c>
      <c r="M214">
        <v>130.3000000000057</v>
      </c>
    </row>
    <row r="215" spans="12:13">
      <c r="L215" s="2">
        <v>43441.45833333334</v>
      </c>
      <c r="M215">
        <v>172.0000000000058</v>
      </c>
    </row>
    <row r="216" spans="12:13">
      <c r="L216" s="2">
        <v>43444.41666666666</v>
      </c>
      <c r="M216">
        <v>245.7000000000046</v>
      </c>
    </row>
    <row r="217" spans="12:13">
      <c r="L217" s="2">
        <v>43446.45833333334</v>
      </c>
      <c r="M217">
        <v>222.8000000000033</v>
      </c>
    </row>
    <row r="218" spans="12:13">
      <c r="L218" s="2">
        <v>43447.25</v>
      </c>
      <c r="M218">
        <v>172.0000000000036</v>
      </c>
    </row>
    <row r="219" spans="12:13">
      <c r="L219" s="2">
        <v>43448</v>
      </c>
      <c r="M219">
        <v>165.4000000000048</v>
      </c>
    </row>
    <row r="220" spans="12:13">
      <c r="L220" s="2">
        <v>43448.625</v>
      </c>
      <c r="M220">
        <v>152.0000000000058</v>
      </c>
    </row>
    <row r="221" spans="12:13">
      <c r="L221" s="2">
        <v>43451.16666666666</v>
      </c>
      <c r="M221">
        <v>171.7000000000061</v>
      </c>
    </row>
    <row r="222" spans="12:13">
      <c r="L222" s="2">
        <v>43452.16666666666</v>
      </c>
      <c r="M222">
        <v>145.600000000006</v>
      </c>
    </row>
    <row r="223" spans="12:13">
      <c r="L223" s="2">
        <v>43452.5</v>
      </c>
      <c r="M223">
        <v>158.0000000000073</v>
      </c>
    </row>
    <row r="224" spans="12:13">
      <c r="L224" s="2">
        <v>43453.125</v>
      </c>
      <c r="M224">
        <v>131.9000000000073</v>
      </c>
    </row>
    <row r="225" spans="12:13">
      <c r="L225" s="2">
        <v>43453.33333333334</v>
      </c>
      <c r="M225">
        <v>104.400000000007</v>
      </c>
    </row>
    <row r="226" spans="12:13">
      <c r="L226" s="2">
        <v>43453.375</v>
      </c>
      <c r="M226">
        <v>75.00000000000759</v>
      </c>
    </row>
    <row r="227" spans="12:13">
      <c r="L227" s="2">
        <v>43453.41666666666</v>
      </c>
      <c r="M227">
        <v>357.1000000000082</v>
      </c>
    </row>
    <row r="228" spans="12:13">
      <c r="L228" s="2">
        <v>43458.33333333334</v>
      </c>
      <c r="M228">
        <v>319.0000000000095</v>
      </c>
    </row>
    <row r="229" spans="12:13">
      <c r="L229" s="2">
        <v>43458.5</v>
      </c>
      <c r="M229">
        <v>304.7000000000091</v>
      </c>
    </row>
    <row r="230" spans="12:13">
      <c r="L230" s="2">
        <v>43460.29166666666</v>
      </c>
      <c r="M230">
        <v>303.0000000000091</v>
      </c>
    </row>
    <row r="231" spans="12:13">
      <c r="L231" s="2">
        <v>43461.29166666666</v>
      </c>
      <c r="M231">
        <v>382.8000000000101</v>
      </c>
    </row>
    <row r="232" spans="12:13">
      <c r="L232" s="2">
        <v>43462.29166666666</v>
      </c>
      <c r="M232">
        <v>367.8000000000095</v>
      </c>
    </row>
    <row r="233" spans="12:13">
      <c r="L233" s="2">
        <v>43462.875</v>
      </c>
      <c r="M233">
        <v>304.4000000000094</v>
      </c>
    </row>
    <row r="234" spans="12:13">
      <c r="L234" s="2">
        <v>43465.08333333334</v>
      </c>
      <c r="M234">
        <v>239.600000000009</v>
      </c>
    </row>
    <row r="235" spans="12:13">
      <c r="L235" s="2">
        <v>43465.66666666666</v>
      </c>
      <c r="M235">
        <v>205.400000000007</v>
      </c>
    </row>
    <row r="236" spans="12:13">
      <c r="L236" s="2">
        <v>43467.625</v>
      </c>
      <c r="M236">
        <v>68.00000000000614</v>
      </c>
    </row>
    <row r="237" spans="12:13">
      <c r="L237" s="2">
        <v>43468.04166666666</v>
      </c>
      <c r="M237">
        <v>-26.5999999999941</v>
      </c>
    </row>
    <row r="238" spans="12:13">
      <c r="L238" s="2">
        <v>43468.58333333334</v>
      </c>
      <c r="M238">
        <v>182.200000000006</v>
      </c>
    </row>
    <row r="239" spans="12:13">
      <c r="L239" s="2">
        <v>43472.45833333334</v>
      </c>
      <c r="M239">
        <v>175.8000000000063</v>
      </c>
    </row>
    <row r="240" spans="12:13">
      <c r="L240" s="2">
        <v>43473.16666666666</v>
      </c>
      <c r="M240">
        <v>161.2000000000061</v>
      </c>
    </row>
    <row r="241" spans="12:13">
      <c r="L241" s="2">
        <v>43473.45833333334</v>
      </c>
      <c r="M241">
        <v>121.1000000000054</v>
      </c>
    </row>
    <row r="242" spans="12:13">
      <c r="L242" s="2">
        <v>43473.58333333334</v>
      </c>
      <c r="M242">
        <v>78.70000000000519</v>
      </c>
    </row>
    <row r="243" spans="12:13">
      <c r="L243" s="2">
        <v>43474.66666666666</v>
      </c>
      <c r="M243">
        <v>55.00000000000536</v>
      </c>
    </row>
    <row r="244" spans="12:13">
      <c r="L244" s="2">
        <v>43475.41666666666</v>
      </c>
      <c r="M244">
        <v>122.3000000000044</v>
      </c>
    </row>
    <row r="245" spans="12:13">
      <c r="L245" s="2">
        <v>43479.25</v>
      </c>
      <c r="M245">
        <v>77.00000000000294</v>
      </c>
    </row>
    <row r="246" spans="12:13">
      <c r="L246" s="2">
        <v>43479.70833333334</v>
      </c>
      <c r="M246">
        <v>135.6000000000027</v>
      </c>
    </row>
    <row r="247" spans="12:13">
      <c r="L247" s="2">
        <v>43481.45833333334</v>
      </c>
      <c r="M247">
        <v>138.8000000000037</v>
      </c>
    </row>
    <row r="248" spans="12:13">
      <c r="L248" s="2">
        <v>43482.70833333334</v>
      </c>
      <c r="M248">
        <v>151.200000000005</v>
      </c>
    </row>
    <row r="249" spans="12:13">
      <c r="L249" s="2">
        <v>43483.45833333334</v>
      </c>
      <c r="M249">
        <v>129.4000000000065</v>
      </c>
    </row>
    <row r="250" spans="12:13">
      <c r="L250" s="2">
        <v>43483.75</v>
      </c>
      <c r="M250">
        <v>103.8000000000076</v>
      </c>
    </row>
    <row r="251" spans="12:13">
      <c r="L251" s="2">
        <v>43485.95833333334</v>
      </c>
      <c r="M251">
        <v>118.3000000000071</v>
      </c>
    </row>
    <row r="252" spans="12:13">
      <c r="L252" s="2">
        <v>43486.95833333334</v>
      </c>
      <c r="M252">
        <v>81.20000000000606</v>
      </c>
    </row>
    <row r="253" spans="12:13">
      <c r="L253" s="2">
        <v>43487.125</v>
      </c>
      <c r="M253">
        <v>88.800000000007</v>
      </c>
    </row>
    <row r="254" spans="12:13">
      <c r="L254" s="2">
        <v>43488.33333333334</v>
      </c>
      <c r="M254">
        <v>66.00000000000863</v>
      </c>
    </row>
    <row r="255" spans="12:13">
      <c r="L255" s="2">
        <v>43488.75</v>
      </c>
      <c r="M255">
        <v>58.80000000000808</v>
      </c>
    </row>
    <row r="256" spans="12:13">
      <c r="L256" s="2">
        <v>43489.70833333334</v>
      </c>
      <c r="M256">
        <v>59.60000000000666</v>
      </c>
    </row>
    <row r="257" spans="12:13">
      <c r="L257" s="2">
        <v>43490.5</v>
      </c>
      <c r="M257">
        <v>34.10000000000613</v>
      </c>
    </row>
    <row r="258" spans="12:13">
      <c r="L258" s="2">
        <v>43490.54166666666</v>
      </c>
      <c r="M258">
        <v>30.80000000000672</v>
      </c>
    </row>
    <row r="259" spans="12:13">
      <c r="L259" s="2">
        <v>43493.54166666666</v>
      </c>
      <c r="M259">
        <v>18.30000000000699</v>
      </c>
    </row>
    <row r="260" spans="12:13">
      <c r="L260" s="2">
        <v>43495.08333333334</v>
      </c>
      <c r="M260">
        <v>119.2000000000063</v>
      </c>
    </row>
    <row r="261" spans="12:13">
      <c r="L261" s="2">
        <v>43497.16666666666</v>
      </c>
      <c r="M261">
        <v>153.200000000007</v>
      </c>
    </row>
    <row r="262" spans="12:13">
      <c r="L262" s="2">
        <v>43500.91666666666</v>
      </c>
      <c r="M262">
        <v>138.2000000000087</v>
      </c>
    </row>
    <row r="263" spans="12:13">
      <c r="L263" s="2">
        <v>43500.95833333334</v>
      </c>
      <c r="M263">
        <v>49.70000000000842</v>
      </c>
    </row>
    <row r="264" spans="12:13">
      <c r="L264" s="2">
        <v>43501.125</v>
      </c>
      <c r="M264">
        <v>51.60000000000754</v>
      </c>
    </row>
    <row r="265" spans="12:13">
      <c r="L265" s="2">
        <v>43501.875</v>
      </c>
      <c r="M265">
        <v>231.6000000000077</v>
      </c>
    </row>
    <row r="266" spans="12:13">
      <c r="L266" s="2">
        <v>43503.5</v>
      </c>
      <c r="M266">
        <v>194.2000000000069</v>
      </c>
    </row>
    <row r="267" spans="12:13">
      <c r="L267" s="2">
        <v>43503.91666666666</v>
      </c>
      <c r="M267">
        <v>188.300000000006</v>
      </c>
    </row>
    <row r="268" spans="12:13">
      <c r="L268" s="2">
        <v>43504.58333333334</v>
      </c>
      <c r="M268">
        <v>174.2000000000069</v>
      </c>
    </row>
    <row r="269" spans="12:13">
      <c r="L269" s="2">
        <v>43507.54166666666</v>
      </c>
      <c r="M269">
        <v>155.0000000000077</v>
      </c>
    </row>
    <row r="270" spans="12:13">
      <c r="L270" s="2">
        <v>43507.95833333334</v>
      </c>
      <c r="M270">
        <v>162.0000000000069</v>
      </c>
    </row>
    <row r="271" spans="12:13">
      <c r="L271" s="2">
        <v>43508.79166666666</v>
      </c>
      <c r="M271">
        <v>96.20000000000661</v>
      </c>
    </row>
    <row r="272" spans="12:13">
      <c r="L272" s="2">
        <v>43509.20833333334</v>
      </c>
      <c r="M272">
        <v>101.4000000000074</v>
      </c>
    </row>
    <row r="273" spans="12:13">
      <c r="L273" s="2">
        <v>43510.625</v>
      </c>
      <c r="M273">
        <v>67.70000000000863</v>
      </c>
    </row>
    <row r="274" spans="12:13">
      <c r="L274" s="2">
        <v>43511.45833333334</v>
      </c>
      <c r="M274">
        <v>90.60000000000989</v>
      </c>
    </row>
    <row r="275" spans="12:13">
      <c r="L275" s="2">
        <v>43514.41666666666</v>
      </c>
      <c r="M275">
        <v>81.80000000000996</v>
      </c>
    </row>
    <row r="276" spans="12:13">
      <c r="L276" s="2">
        <v>43515.70833333334</v>
      </c>
      <c r="M276">
        <v>59.10000000001001</v>
      </c>
    </row>
    <row r="277" spans="12:13">
      <c r="L277" s="2">
        <v>43516.41666666666</v>
      </c>
      <c r="M277">
        <v>33.50000000001106</v>
      </c>
    </row>
    <row r="278" spans="12:13">
      <c r="L278" s="2">
        <v>43516.79166666666</v>
      </c>
      <c r="M278">
        <v>-94.09999999998776</v>
      </c>
    </row>
    <row r="279" spans="12:13">
      <c r="L279" s="2">
        <v>43517.20833333334</v>
      </c>
      <c r="M279">
        <v>-62.39999999998659</v>
      </c>
    </row>
    <row r="280" spans="12:13">
      <c r="L280" s="2">
        <v>43518.125</v>
      </c>
      <c r="M280">
        <v>54.7000000000145</v>
      </c>
    </row>
    <row r="281" spans="12:13">
      <c r="L281" s="2">
        <v>43522.04166666666</v>
      </c>
      <c r="M281">
        <v>32.20000000001586</v>
      </c>
    </row>
    <row r="282" spans="12:13">
      <c r="L282" s="2">
        <v>43522.79166666666</v>
      </c>
      <c r="M282">
        <v>-23.09999999998227</v>
      </c>
    </row>
    <row r="283" spans="12:13">
      <c r="L283" s="2">
        <v>43523.375</v>
      </c>
      <c r="M283">
        <v>79.5000000000193</v>
      </c>
    </row>
    <row r="284" spans="12:13">
      <c r="L284" s="2">
        <v>43525.41666666666</v>
      </c>
      <c r="M284">
        <v>20.20000000001939</v>
      </c>
    </row>
    <row r="285" spans="12:13">
      <c r="L285" s="2">
        <v>43525.75</v>
      </c>
      <c r="M285">
        <v>-13.19999999998181</v>
      </c>
    </row>
    <row r="286" spans="12:13">
      <c r="L286" s="2">
        <v>43528.20833333334</v>
      </c>
      <c r="M286">
        <v>0.4000000000184656</v>
      </c>
    </row>
    <row r="287" spans="12:13">
      <c r="L287" s="2">
        <v>43529.125</v>
      </c>
      <c r="M287">
        <v>1.600000000019666</v>
      </c>
    </row>
    <row r="288" spans="12:13">
      <c r="L288" s="2">
        <v>43529.54166666666</v>
      </c>
      <c r="M288">
        <v>-47.79999999997978</v>
      </c>
    </row>
    <row r="289" spans="12:13">
      <c r="L289" s="2">
        <v>43530.16666666666</v>
      </c>
      <c r="M289">
        <v>-59.59999999997936</v>
      </c>
    </row>
    <row r="290" spans="12:13">
      <c r="L290" s="2">
        <v>43531.08333333334</v>
      </c>
      <c r="M290">
        <v>16.60000000002023</v>
      </c>
    </row>
    <row r="291" spans="12:13">
      <c r="L291" s="2">
        <v>43532.33333333334</v>
      </c>
      <c r="M291">
        <v>-6.999999999981167</v>
      </c>
    </row>
    <row r="292" spans="12:13">
      <c r="L292" s="2">
        <v>43532.66666666666</v>
      </c>
      <c r="M292">
        <v>-22.99999999998163</v>
      </c>
    </row>
    <row r="293" spans="12:13">
      <c r="L293" s="2">
        <v>43535.08333333334</v>
      </c>
      <c r="M293">
        <v>-58.5999999999817</v>
      </c>
    </row>
    <row r="294" spans="12:13">
      <c r="L294" s="2">
        <v>43535.5</v>
      </c>
      <c r="M294">
        <v>-56.19999999998151</v>
      </c>
    </row>
    <row r="295" spans="12:13">
      <c r="L295" s="2">
        <v>43536.25</v>
      </c>
      <c r="M295">
        <v>-53.19999999997962</v>
      </c>
    </row>
    <row r="296" spans="12:13">
      <c r="L296" s="2">
        <v>43536.70833333334</v>
      </c>
      <c r="M296">
        <v>-64.3999999999775</v>
      </c>
    </row>
    <row r="297" spans="12:13">
      <c r="L297" s="2">
        <v>43536.875</v>
      </c>
      <c r="M297">
        <v>-51.39999999997671</v>
      </c>
    </row>
    <row r="298" spans="12:13">
      <c r="L298" s="2">
        <v>43537.70833333334</v>
      </c>
      <c r="M298">
        <v>-111.9999999999762</v>
      </c>
    </row>
    <row r="299" spans="12:13">
      <c r="L299" s="2">
        <v>43538.08333333334</v>
      </c>
      <c r="M299">
        <v>-131.9999999999763</v>
      </c>
    </row>
    <row r="300" spans="12:13">
      <c r="L300" s="2">
        <v>43538.75</v>
      </c>
      <c r="M300">
        <v>-110.1999999999778</v>
      </c>
    </row>
    <row r="301" spans="12:13">
      <c r="L301" s="2">
        <v>43539.66666666666</v>
      </c>
      <c r="M301">
        <v>-90.59999999997817</v>
      </c>
    </row>
    <row r="302" spans="12:13">
      <c r="L302" s="2">
        <v>43541.91666666666</v>
      </c>
      <c r="M302">
        <v>-68.79999999997746</v>
      </c>
    </row>
    <row r="303" spans="12:13">
      <c r="L303" s="2">
        <v>43542.58333333334</v>
      </c>
      <c r="M303">
        <v>-86.59999999997639</v>
      </c>
    </row>
    <row r="304" spans="12:13">
      <c r="L304" s="2">
        <v>43543.04166666666</v>
      </c>
      <c r="M304">
        <v>-113.499999999975</v>
      </c>
    </row>
    <row r="305" spans="12:13">
      <c r="L305" s="2">
        <v>43543.25</v>
      </c>
      <c r="M305">
        <v>-87.79999999997537</v>
      </c>
    </row>
    <row r="306" spans="12:13">
      <c r="L306" s="2">
        <v>43544.45833333334</v>
      </c>
      <c r="M306">
        <v>-108.3999999999771</v>
      </c>
    </row>
    <row r="307" spans="12:13">
      <c r="L307" s="2">
        <v>43544.875</v>
      </c>
      <c r="M307">
        <v>-157.3999999999784</v>
      </c>
    </row>
    <row r="308" spans="12:13">
      <c r="L308" s="2">
        <v>43545.125</v>
      </c>
      <c r="M308">
        <v>-158.3999999999783</v>
      </c>
    </row>
    <row r="309" spans="12:13">
      <c r="L309" s="2">
        <v>43545.79166666666</v>
      </c>
      <c r="M309">
        <v>-197.3999999999784</v>
      </c>
    </row>
    <row r="310" spans="12:13">
      <c r="L310" s="2">
        <v>43546.41666666666</v>
      </c>
      <c r="M310">
        <v>-225.4999999999782</v>
      </c>
    </row>
    <row r="311" spans="12:13">
      <c r="L311" s="2">
        <v>43549</v>
      </c>
      <c r="M311">
        <v>-264.5999999999768</v>
      </c>
    </row>
    <row r="312" spans="12:13">
      <c r="L312" s="2">
        <v>43549.5</v>
      </c>
      <c r="M312">
        <v>-180.5999999999771</v>
      </c>
    </row>
    <row r="313" spans="12:13">
      <c r="L313" s="2">
        <v>43551.20833333334</v>
      </c>
      <c r="M313">
        <v>-139.5999999999772</v>
      </c>
    </row>
    <row r="314" spans="12:13">
      <c r="L314" s="2">
        <v>43552.04166666666</v>
      </c>
      <c r="M314">
        <v>-113.5999999999757</v>
      </c>
    </row>
    <row r="315" spans="12:13">
      <c r="L315" s="2">
        <v>43552.83333333334</v>
      </c>
      <c r="M315">
        <v>-124.0999999999756</v>
      </c>
    </row>
    <row r="316" spans="12:13">
      <c r="L316" s="2">
        <v>43553.04166666666</v>
      </c>
      <c r="M316">
        <v>-94.79999999997683</v>
      </c>
    </row>
    <row r="317" spans="12:13">
      <c r="L317" s="2">
        <v>43557.16666666666</v>
      </c>
      <c r="M317">
        <v>-107.3999999999772</v>
      </c>
    </row>
    <row r="318" spans="12:13">
      <c r="L318" s="2">
        <v>43558.125</v>
      </c>
      <c r="M318">
        <v>-97.09999999997636</v>
      </c>
    </row>
    <row r="319" spans="12:13">
      <c r="L319" s="2">
        <v>43558.95833333334</v>
      </c>
      <c r="M319">
        <v>-106.0999999999754</v>
      </c>
    </row>
    <row r="320" spans="12:13">
      <c r="L320" s="2">
        <v>43559.5</v>
      </c>
      <c r="M320">
        <v>-122.9999999999751</v>
      </c>
    </row>
    <row r="321" spans="12:13">
      <c r="L321" s="2">
        <v>43560.54166666666</v>
      </c>
      <c r="M321">
        <v>-127.0999999999753</v>
      </c>
    </row>
    <row r="322" spans="12:13">
      <c r="L322" s="2">
        <v>43563.75</v>
      </c>
      <c r="M322">
        <v>-135.3999999999764</v>
      </c>
    </row>
    <row r="323" spans="12:13">
      <c r="L323" s="2">
        <v>43564.70833333334</v>
      </c>
      <c r="M323">
        <v>-175.9999999999781</v>
      </c>
    </row>
    <row r="324" spans="12:13">
      <c r="L324" s="2">
        <v>43565.25</v>
      </c>
      <c r="M324">
        <v>-159.9999999999799</v>
      </c>
    </row>
    <row r="325" spans="12:13">
      <c r="L325" s="2">
        <v>43566.25</v>
      </c>
      <c r="M325">
        <v>-144.5999999999811</v>
      </c>
    </row>
    <row r="326" spans="12:13">
      <c r="L326" s="2">
        <v>43567.45833333334</v>
      </c>
      <c r="M326">
        <v>-147.7999999999821</v>
      </c>
    </row>
    <row r="327" spans="12:13">
      <c r="L327" s="2">
        <v>43570.16666666666</v>
      </c>
      <c r="M327">
        <v>-174.1999999999819</v>
      </c>
    </row>
    <row r="328" spans="12:13">
      <c r="L328" s="2">
        <v>43570.625</v>
      </c>
      <c r="M328">
        <v>-232.3999999999812</v>
      </c>
    </row>
    <row r="329" spans="12:13">
      <c r="L329" s="2">
        <v>43571.04166666666</v>
      </c>
      <c r="M329">
        <v>-295.3999999999809</v>
      </c>
    </row>
    <row r="330" spans="12:13">
      <c r="L330" s="2">
        <v>43571.625</v>
      </c>
      <c r="M330">
        <v>-307.79999999998</v>
      </c>
    </row>
    <row r="331" spans="12:13">
      <c r="L331" s="2">
        <v>43572.70833333334</v>
      </c>
      <c r="M331">
        <v>-335.7999999999791</v>
      </c>
    </row>
    <row r="332" spans="12:13">
      <c r="L332" s="2">
        <v>43573.25</v>
      </c>
      <c r="M332">
        <v>-325.6999999999796</v>
      </c>
    </row>
    <row r="333" spans="12:13">
      <c r="L333" s="2">
        <v>43574.20833333334</v>
      </c>
      <c r="M333">
        <v>-131.5999999999803</v>
      </c>
    </row>
    <row r="334" spans="12:13">
      <c r="L334" s="2">
        <v>43579.79166666666</v>
      </c>
      <c r="M334">
        <v>-113.1999999999797</v>
      </c>
    </row>
    <row r="335" spans="12:13">
      <c r="L335" s="2">
        <v>43580.58333333334</v>
      </c>
      <c r="M335">
        <v>-113.1999999999797</v>
      </c>
    </row>
    <row r="336" spans="12:13">
      <c r="L336" s="2">
        <v>43580.625</v>
      </c>
      <c r="M336">
        <v>-53.09999999998121</v>
      </c>
    </row>
    <row r="337" spans="12:13">
      <c r="L337" s="2">
        <v>43584.58333333334</v>
      </c>
      <c r="M337">
        <v>22.20000000001693</v>
      </c>
    </row>
    <row r="338" spans="12:13">
      <c r="L338" s="2">
        <v>43586.125</v>
      </c>
      <c r="M338">
        <v>-6.399999999983919</v>
      </c>
    </row>
    <row r="339" spans="12:13">
      <c r="L339" s="2">
        <v>43586.41666666666</v>
      </c>
      <c r="M339">
        <v>17.60000000001566</v>
      </c>
    </row>
    <row r="340" spans="12:13">
      <c r="L340" s="2">
        <v>43587.20833333334</v>
      </c>
      <c r="M340">
        <v>5.200000000014359</v>
      </c>
    </row>
    <row r="341" spans="12:13">
      <c r="L341" s="2">
        <v>43587.625</v>
      </c>
      <c r="M341">
        <v>-20.39999999998682</v>
      </c>
    </row>
    <row r="342" spans="12:13">
      <c r="L342" s="2">
        <v>43588.375</v>
      </c>
      <c r="M342">
        <v>-74.19999999998622</v>
      </c>
    </row>
    <row r="343" spans="12:13">
      <c r="L343" s="2">
        <v>43590.91666666666</v>
      </c>
      <c r="M343">
        <v>-72.29999999998488</v>
      </c>
    </row>
    <row r="344" spans="12:13">
      <c r="L344" s="2">
        <v>43591.58333333334</v>
      </c>
      <c r="M344">
        <v>-88.09999999998402</v>
      </c>
    </row>
    <row r="345" spans="12:13">
      <c r="L345" s="2">
        <v>43591.95833333334</v>
      </c>
      <c r="M345">
        <v>-177.9999999999845</v>
      </c>
    </row>
    <row r="346" spans="12:13">
      <c r="L346" s="2">
        <v>43592.16666666666</v>
      </c>
      <c r="M346">
        <v>-210.2999999999852</v>
      </c>
    </row>
    <row r="347" spans="12:13">
      <c r="L347" s="2">
        <v>43592.875</v>
      </c>
      <c r="M347">
        <v>-218.4999999999856</v>
      </c>
    </row>
    <row r="348" spans="12:13">
      <c r="L348" s="2">
        <v>43593.16666666666</v>
      </c>
      <c r="M348">
        <v>-263.3999999999867</v>
      </c>
    </row>
    <row r="349" spans="12:13">
      <c r="L349" s="2">
        <v>43593.41666666666</v>
      </c>
      <c r="M349">
        <v>-206.5999999999876</v>
      </c>
    </row>
    <row r="350" spans="12:13">
      <c r="L350" s="2">
        <v>43594.95833333334</v>
      </c>
      <c r="M350">
        <v>-204.3999999999887</v>
      </c>
    </row>
    <row r="351" spans="12:13">
      <c r="L351" s="2">
        <v>43595.41666666666</v>
      </c>
      <c r="M351">
        <v>-75.99999999998911</v>
      </c>
    </row>
    <row r="352" spans="12:13">
      <c r="L352" s="2">
        <v>43599.29166666666</v>
      </c>
      <c r="M352">
        <v>-60.39999999998906</v>
      </c>
    </row>
    <row r="353" spans="12:13">
      <c r="L353" s="2">
        <v>43599.41666666666</v>
      </c>
      <c r="M353">
        <v>-87.3999999999883</v>
      </c>
    </row>
    <row r="354" spans="12:13">
      <c r="L354" s="2">
        <v>43599.66666666666</v>
      </c>
      <c r="M354">
        <v>-127.199999999987</v>
      </c>
    </row>
    <row r="355" spans="12:13">
      <c r="L355" s="2">
        <v>43600.16666666666</v>
      </c>
      <c r="M355">
        <v>-133.7999999999859</v>
      </c>
    </row>
    <row r="356" spans="12:13">
      <c r="L356" s="2">
        <v>43600.75</v>
      </c>
      <c r="M356">
        <v>-151.8999999999845</v>
      </c>
    </row>
    <row r="357" spans="12:13">
      <c r="L357" s="2">
        <v>43601</v>
      </c>
      <c r="M357">
        <v>-152.7999999999838</v>
      </c>
    </row>
    <row r="358" spans="12:13">
      <c r="L358" s="2">
        <v>43601.625</v>
      </c>
      <c r="M358">
        <v>-177.3999999999828</v>
      </c>
    </row>
    <row r="359" spans="12:13">
      <c r="L359" s="2">
        <v>43601.875</v>
      </c>
      <c r="M359">
        <v>-190.5999999999827</v>
      </c>
    </row>
    <row r="360" spans="12:13">
      <c r="L360" s="2">
        <v>43604.91666666666</v>
      </c>
      <c r="M360">
        <v>-147.8999999999827</v>
      </c>
    </row>
    <row r="361" spans="12:13">
      <c r="L361" s="2">
        <v>43605.70833333334</v>
      </c>
      <c r="M361">
        <v>-84.99999999998144</v>
      </c>
    </row>
    <row r="362" spans="12:13">
      <c r="L362" s="2">
        <v>43606.95833333334</v>
      </c>
      <c r="M362">
        <v>-86.69999999998147</v>
      </c>
    </row>
    <row r="363" spans="12:13">
      <c r="L363" s="2">
        <v>43608.08333333334</v>
      </c>
      <c r="M363">
        <v>-96.79999999998103</v>
      </c>
    </row>
    <row r="364" spans="12:13">
      <c r="L364" s="2">
        <v>43608.41666666666</v>
      </c>
      <c r="M364">
        <v>-97.39999999998051</v>
      </c>
    </row>
    <row r="365" spans="12:13">
      <c r="L365" s="2">
        <v>43608.95833333334</v>
      </c>
      <c r="M365">
        <v>-114.4999999999815</v>
      </c>
    </row>
    <row r="366" spans="12:13">
      <c r="L366" s="2">
        <v>43609.5</v>
      </c>
      <c r="M366">
        <v>-102.9999999999817</v>
      </c>
    </row>
    <row r="367" spans="12:13">
      <c r="L367" s="2">
        <v>43612.625</v>
      </c>
      <c r="M367">
        <v>-134.5999999999822</v>
      </c>
    </row>
    <row r="368" spans="12:13">
      <c r="L368" s="2">
        <v>43613.08333333334</v>
      </c>
      <c r="M368">
        <v>-101.699999999982</v>
      </c>
    </row>
    <row r="369" spans="12:13">
      <c r="L369" s="2">
        <v>43615.625</v>
      </c>
      <c r="M369">
        <v>-127.1999999999803</v>
      </c>
    </row>
    <row r="370" spans="12:13">
      <c r="L370" s="2">
        <v>43616.29166666666</v>
      </c>
      <c r="M370">
        <v>-163.3999999999799</v>
      </c>
    </row>
    <row r="371" spans="12:13">
      <c r="L371" s="2">
        <v>43616.45833333334</v>
      </c>
      <c r="M371">
        <v>-188.3999999999793</v>
      </c>
    </row>
    <row r="372" spans="12:13">
      <c r="L372" s="2">
        <v>43616.79166666666</v>
      </c>
      <c r="M372">
        <v>-202.4999999999785</v>
      </c>
    </row>
    <row r="373" spans="12:13">
      <c r="L373" s="2">
        <v>43619.70833333334</v>
      </c>
      <c r="M373">
        <v>-211.7999999999794</v>
      </c>
    </row>
    <row r="374" spans="12:13">
      <c r="L374" s="2">
        <v>43620.45833333334</v>
      </c>
      <c r="M374">
        <v>-197.3999999999806</v>
      </c>
    </row>
    <row r="375" spans="12:13">
      <c r="L375" s="2">
        <v>43621.29166666666</v>
      </c>
      <c r="M375">
        <v>-176.9999999999802</v>
      </c>
    </row>
    <row r="376" spans="12:13">
      <c r="L376" s="2">
        <v>43622.04166666666</v>
      </c>
      <c r="M376">
        <v>-211.9999999999785</v>
      </c>
    </row>
    <row r="377" spans="12:13">
      <c r="L377" s="2">
        <v>43622.5</v>
      </c>
      <c r="M377">
        <v>-211.7999999999772</v>
      </c>
    </row>
    <row r="378" spans="12:13">
      <c r="L378" s="2">
        <v>43623.29166666666</v>
      </c>
      <c r="M378">
        <v>-240.6999999999778</v>
      </c>
    </row>
    <row r="379" spans="12:13">
      <c r="L379" s="2">
        <v>43623.5</v>
      </c>
      <c r="M379">
        <v>-129.9999999999787</v>
      </c>
    </row>
    <row r="380" spans="12:13">
      <c r="L380" s="2">
        <v>43628.66666666666</v>
      </c>
      <c r="M380">
        <v>-176.1999999999794</v>
      </c>
    </row>
    <row r="381" spans="12:13">
      <c r="L381" s="2">
        <v>43629.08333333334</v>
      </c>
      <c r="M381">
        <v>-204.5999999999789</v>
      </c>
    </row>
    <row r="382" spans="12:13">
      <c r="L382" s="2">
        <v>43629.70833333334</v>
      </c>
      <c r="M382">
        <v>-233.4999999999773</v>
      </c>
    </row>
    <row r="383" spans="12:13">
      <c r="L383" s="2">
        <v>43630.125</v>
      </c>
      <c r="M383">
        <v>-243.3999999999777</v>
      </c>
    </row>
    <row r="384" spans="12:13">
      <c r="L384" s="2">
        <v>43630.66666666666</v>
      </c>
      <c r="M384">
        <v>-266.5999999999787</v>
      </c>
    </row>
    <row r="385" spans="12:13">
      <c r="L385" s="2">
        <v>43633.45833333334</v>
      </c>
      <c r="M385">
        <v>-305.9999999999793</v>
      </c>
    </row>
    <row r="386" spans="12:13">
      <c r="L386" s="2">
        <v>43634.54166666666</v>
      </c>
      <c r="M386">
        <v>-289.2999999999809</v>
      </c>
    </row>
    <row r="387" spans="12:13">
      <c r="L387" s="2">
        <v>43635.375</v>
      </c>
      <c r="M387">
        <v>-276.9999999999824</v>
      </c>
    </row>
    <row r="388" spans="12:13">
      <c r="L388" s="2">
        <v>43636.54166666666</v>
      </c>
      <c r="M388">
        <v>-309.9999999999832</v>
      </c>
    </row>
    <row r="389" spans="12:13">
      <c r="L389" s="2">
        <v>43637.375</v>
      </c>
      <c r="M389">
        <v>-296.5999999999843</v>
      </c>
    </row>
    <row r="390" spans="12:13">
      <c r="L390" s="2">
        <v>43640.16666666666</v>
      </c>
      <c r="M390">
        <v>-303.0999999999847</v>
      </c>
    </row>
    <row r="391" spans="12:13">
      <c r="L391" s="2">
        <v>43640.625</v>
      </c>
      <c r="M391">
        <v>-294.8999999999842</v>
      </c>
    </row>
    <row r="392" spans="12:13">
      <c r="L392" s="2">
        <v>43640.79166666666</v>
      </c>
      <c r="M392">
        <v>-316.4999999999836</v>
      </c>
    </row>
    <row r="393" spans="12:13">
      <c r="L393" s="2">
        <v>43641.16666666666</v>
      </c>
      <c r="M393">
        <v>-367.7999999999822</v>
      </c>
    </row>
    <row r="394" spans="12:13">
      <c r="L394" s="2">
        <v>43641.45833333334</v>
      </c>
      <c r="M394">
        <v>-276.5999999999821</v>
      </c>
    </row>
    <row r="395" spans="12:13">
      <c r="L395" s="2">
        <v>43644.5</v>
      </c>
      <c r="M395">
        <v>-316.399999999983</v>
      </c>
    </row>
    <row r="396" spans="12:13">
      <c r="L396" s="2">
        <v>43644.75</v>
      </c>
      <c r="M396">
        <v>-314.9999999999827</v>
      </c>
    </row>
    <row r="397" spans="12:13">
      <c r="L397" s="2">
        <v>43647.41666666666</v>
      </c>
      <c r="M397">
        <v>-322.8999999999812</v>
      </c>
    </row>
    <row r="398" spans="12:13">
      <c r="L398" s="2">
        <v>43648</v>
      </c>
      <c r="M398">
        <v>-195.3999999999808</v>
      </c>
    </row>
    <row r="399" spans="12:13">
      <c r="L399" s="2">
        <v>43650.33333333334</v>
      </c>
      <c r="M399">
        <v>-208.799999999982</v>
      </c>
    </row>
    <row r="400" spans="12:13">
      <c r="L400" s="2">
        <v>43651.04166666666</v>
      </c>
      <c r="M400">
        <v>-250.9999999999831</v>
      </c>
    </row>
    <row r="401" spans="12:13">
      <c r="L401" s="2">
        <v>43651.58333333334</v>
      </c>
      <c r="M401">
        <v>-284.2999999999836</v>
      </c>
    </row>
    <row r="402" spans="12:13">
      <c r="L402" s="2">
        <v>43654.20833333334</v>
      </c>
      <c r="M402">
        <v>-310.1999999999846</v>
      </c>
    </row>
    <row r="403" spans="12:13">
      <c r="L403" s="2">
        <v>43654.66666666666</v>
      </c>
      <c r="M403">
        <v>-237.9999999999845</v>
      </c>
    </row>
    <row r="404" spans="12:13">
      <c r="L404" s="2">
        <v>43656.66666666666</v>
      </c>
      <c r="M404">
        <v>-238.8999999999838</v>
      </c>
    </row>
    <row r="405" spans="12:13">
      <c r="L405" s="2">
        <v>43657.29166666666</v>
      </c>
      <c r="M405">
        <v>-247.4999999999846</v>
      </c>
    </row>
    <row r="406" spans="12:13">
      <c r="L406" s="2">
        <v>43657.33333333334</v>
      </c>
      <c r="M406">
        <v>-67.49999999998445</v>
      </c>
    </row>
    <row r="407" spans="12:13">
      <c r="L407" s="2">
        <v>43663</v>
      </c>
      <c r="M407">
        <v>-64.39999999998413</v>
      </c>
    </row>
    <row r="408" spans="12:13">
      <c r="L408" s="2">
        <v>43664.20833333334</v>
      </c>
      <c r="M408">
        <v>-19.79999999998505</v>
      </c>
    </row>
    <row r="409" spans="12:13">
      <c r="L409" s="2">
        <v>43668.08333333334</v>
      </c>
      <c r="M409">
        <v>-48.09999999998615</v>
      </c>
    </row>
    <row r="410" spans="12:13">
      <c r="L410" s="2">
        <v>43668.5</v>
      </c>
      <c r="M410">
        <v>-75.79999999998776</v>
      </c>
    </row>
    <row r="411" spans="12:13">
      <c r="L411" s="2">
        <v>43668.875</v>
      </c>
      <c r="M411">
        <v>-107.1999999999892</v>
      </c>
    </row>
    <row r="412" spans="12:13">
      <c r="L412" s="2">
        <v>43669.41666666666</v>
      </c>
      <c r="M412">
        <v>-124.799999999989</v>
      </c>
    </row>
    <row r="413" spans="12:13">
      <c r="L413" s="2">
        <v>43669.875</v>
      </c>
      <c r="M413">
        <v>-118.8999999999881</v>
      </c>
    </row>
    <row r="414" spans="12:13">
      <c r="L414" s="2">
        <v>43669.91666666666</v>
      </c>
      <c r="M414">
        <v>-133.1999999999886</v>
      </c>
    </row>
    <row r="415" spans="12:13">
      <c r="L415" s="2">
        <v>43669.95833333334</v>
      </c>
      <c r="M415">
        <v>-122.7999999999893</v>
      </c>
    </row>
    <row r="416" spans="12:13">
      <c r="L416" s="2">
        <v>43671.08333333334</v>
      </c>
      <c r="M416">
        <v>-147.5999999999896</v>
      </c>
    </row>
    <row r="417" spans="12:13">
      <c r="L417" s="2">
        <v>43671.16666666666</v>
      </c>
      <c r="M417">
        <v>-11.69999999998976</v>
      </c>
    </row>
    <row r="418" spans="12:13">
      <c r="L418" s="2">
        <v>43675.45833333334</v>
      </c>
      <c r="M418">
        <v>-43.7999999999891</v>
      </c>
    </row>
    <row r="419" spans="12:13">
      <c r="L419" s="2">
        <v>43675.58333333334</v>
      </c>
      <c r="M419">
        <v>-2.199999999989693</v>
      </c>
    </row>
    <row r="420" spans="12:13">
      <c r="L420" s="2">
        <v>43677.20833333334</v>
      </c>
      <c r="M420">
        <v>8.200000000009606</v>
      </c>
    </row>
    <row r="421" spans="12:13">
      <c r="L421" s="2">
        <v>43677.95833333334</v>
      </c>
      <c r="M421">
        <v>-43.29999999999028</v>
      </c>
    </row>
    <row r="422" spans="12:13">
      <c r="L422" s="2">
        <v>43678.08333333334</v>
      </c>
      <c r="M422">
        <v>-170.9999999999898</v>
      </c>
    </row>
    <row r="423" spans="12:13">
      <c r="L423" s="2">
        <v>43678.70833333334</v>
      </c>
      <c r="M423">
        <v>80.60000000001094</v>
      </c>
    </row>
    <row r="424" spans="12:13">
      <c r="L424" s="2">
        <v>43683.29166666666</v>
      </c>
      <c r="M424">
        <v>17.60000000001121</v>
      </c>
    </row>
    <row r="425" spans="12:13">
      <c r="L425" s="2">
        <v>43683.79166666666</v>
      </c>
      <c r="M425">
        <v>56.70000000001201</v>
      </c>
    </row>
    <row r="426" spans="12:13">
      <c r="L426" s="2">
        <v>43684.66666666666</v>
      </c>
      <c r="M426">
        <v>203.800000000012</v>
      </c>
    </row>
    <row r="427" spans="12:13">
      <c r="L427" s="2">
        <v>43686.41666666666</v>
      </c>
      <c r="M427">
        <v>305.0000000000111</v>
      </c>
    </row>
    <row r="428" spans="12:13">
      <c r="L428" s="2">
        <v>43690.16666666666</v>
      </c>
      <c r="M428">
        <v>355.4000000000104</v>
      </c>
    </row>
    <row r="429" spans="12:13">
      <c r="L429" s="2">
        <v>43691.33333333334</v>
      </c>
      <c r="M429">
        <v>331.5000000000093</v>
      </c>
    </row>
    <row r="430" spans="12:13">
      <c r="L430" s="2">
        <v>43692</v>
      </c>
      <c r="M430">
        <v>455.000000000008</v>
      </c>
    </row>
    <row r="431" spans="12:13">
      <c r="L431" s="2">
        <v>43693.83333333334</v>
      </c>
      <c r="M431">
        <v>443.6000000000066</v>
      </c>
    </row>
    <row r="432" spans="12:13">
      <c r="L432" s="2">
        <v>43697.08333333334</v>
      </c>
      <c r="M432">
        <v>415.8000000000065</v>
      </c>
    </row>
    <row r="433" spans="12:13">
      <c r="L433" s="2">
        <v>43697.75</v>
      </c>
      <c r="M433">
        <v>404.3000000000067</v>
      </c>
    </row>
    <row r="434" spans="12:13">
      <c r="L434" s="2">
        <v>43698.29166666666</v>
      </c>
      <c r="M434">
        <v>405.0000000000068</v>
      </c>
    </row>
    <row r="435" spans="12:13">
      <c r="L435" s="2">
        <v>43699.04166666666</v>
      </c>
      <c r="M435">
        <v>433.2000000000073</v>
      </c>
    </row>
    <row r="436" spans="12:13">
      <c r="L436" s="2">
        <v>43700.25</v>
      </c>
      <c r="M436">
        <v>306.400000000007</v>
      </c>
    </row>
    <row r="437" spans="12:13">
      <c r="L437" s="2">
        <v>43700.625</v>
      </c>
      <c r="M437">
        <v>228.0000000000063</v>
      </c>
    </row>
    <row r="438" spans="12:13">
      <c r="L438" s="2">
        <v>43703.375</v>
      </c>
      <c r="M438">
        <v>239.0000000000051</v>
      </c>
    </row>
    <row r="439" spans="12:13">
      <c r="L439" s="2">
        <v>43704.20833333334</v>
      </c>
      <c r="M439">
        <v>227.2000000000055</v>
      </c>
    </row>
    <row r="440" spans="12:13">
      <c r="L440" s="2">
        <v>43704.75</v>
      </c>
      <c r="M440">
        <v>199.0000000000073</v>
      </c>
    </row>
    <row r="441" spans="12:13">
      <c r="L441" s="2">
        <v>43705.08333333334</v>
      </c>
      <c r="M441">
        <v>181.4000000000075</v>
      </c>
    </row>
    <row r="442" spans="12:13">
      <c r="L442" s="2">
        <v>43705.625</v>
      </c>
      <c r="M442">
        <v>163.4000000000073</v>
      </c>
    </row>
    <row r="443" spans="12:13">
      <c r="L443" s="2">
        <v>43705.95833333334</v>
      </c>
      <c r="M443">
        <v>120.8000000000079</v>
      </c>
    </row>
    <row r="444" spans="12:13">
      <c r="L444" s="2">
        <v>43706.45833333334</v>
      </c>
      <c r="M444">
        <v>69.90000000000755</v>
      </c>
    </row>
    <row r="445" spans="12:13">
      <c r="L445" s="2">
        <v>43707.04166666666</v>
      </c>
      <c r="M445">
        <v>11.40000000000622</v>
      </c>
    </row>
    <row r="446" spans="12:13">
      <c r="L446" s="2">
        <v>43707.45833333334</v>
      </c>
      <c r="M446">
        <v>76.40000000000572</v>
      </c>
    </row>
    <row r="447" spans="12:13">
      <c r="L447" s="2">
        <v>43710.75</v>
      </c>
      <c r="M447">
        <v>46.30000000000615</v>
      </c>
    </row>
    <row r="448" spans="12:13">
      <c r="L448" s="2">
        <v>43711.16666666666</v>
      </c>
      <c r="M448">
        <v>120.6000000000066</v>
      </c>
    </row>
    <row r="449" spans="12:13">
      <c r="L449" s="2">
        <v>43712.5</v>
      </c>
      <c r="M449">
        <v>68.90000000000765</v>
      </c>
    </row>
    <row r="450" spans="12:13">
      <c r="L450" s="2">
        <v>43713.08333333334</v>
      </c>
      <c r="M450">
        <v>35.90000000000907</v>
      </c>
    </row>
    <row r="451" spans="12:13">
      <c r="L451" s="2">
        <v>43713.58333333334</v>
      </c>
      <c r="M451">
        <v>24.60000000001053</v>
      </c>
    </row>
    <row r="452" spans="12:13">
      <c r="L452" s="2">
        <v>43713.91666666666</v>
      </c>
      <c r="M452">
        <v>125.6000000000105</v>
      </c>
    </row>
    <row r="453" spans="12:13">
      <c r="L453" s="2">
        <v>43717.79166666666</v>
      </c>
      <c r="M453">
        <v>121.1000000000099</v>
      </c>
    </row>
    <row r="454" spans="12:13">
      <c r="L454" s="2">
        <v>43718.5</v>
      </c>
      <c r="M454">
        <v>93.40000000001051</v>
      </c>
    </row>
    <row r="455" spans="12:13">
      <c r="L455" s="2">
        <v>43719</v>
      </c>
      <c r="M455">
        <v>32.40000000001056</v>
      </c>
    </row>
    <row r="456" spans="12:13">
      <c r="L456" s="2">
        <v>43719.33333333334</v>
      </c>
      <c r="M456">
        <v>-8.199999999988961</v>
      </c>
    </row>
    <row r="457" spans="12:13">
      <c r="L457" s="2">
        <v>43720.66666666666</v>
      </c>
      <c r="M457">
        <v>-17.79999999998746</v>
      </c>
    </row>
    <row r="458" spans="12:13">
      <c r="L458" s="2">
        <v>43721.66666666666</v>
      </c>
      <c r="M458">
        <v>-28.59999999998716</v>
      </c>
    </row>
    <row r="459" spans="12:13">
      <c r="L459" s="2">
        <v>43724.16666666666</v>
      </c>
      <c r="M459">
        <v>-56.79999999998761</v>
      </c>
    </row>
    <row r="460" spans="12:13">
      <c r="L460" s="2">
        <v>43724.375</v>
      </c>
      <c r="M460">
        <v>-81.39999999998668</v>
      </c>
    </row>
    <row r="461" spans="12:13">
      <c r="L461" s="2">
        <v>43725.125</v>
      </c>
      <c r="M461">
        <v>-29.099999999986</v>
      </c>
    </row>
    <row r="462" spans="12:13">
      <c r="L462" s="2">
        <v>43726.79166666666</v>
      </c>
      <c r="M462">
        <v>-117.5999999999862</v>
      </c>
    </row>
    <row r="463" spans="12:13">
      <c r="L463" s="2">
        <v>43727.04166666666</v>
      </c>
      <c r="M463">
        <v>-101.0999999999869</v>
      </c>
    </row>
    <row r="464" spans="12:13">
      <c r="L464" s="2">
        <v>43727.79166666666</v>
      </c>
      <c r="M464">
        <v>-114.1999999999884</v>
      </c>
    </row>
    <row r="465" spans="12:13">
      <c r="L465" s="2">
        <v>43728.125</v>
      </c>
      <c r="M465">
        <v>-133.9999999999893</v>
      </c>
    </row>
    <row r="466" spans="12:13">
      <c r="L466" s="2">
        <v>43728.45833333334</v>
      </c>
      <c r="M466">
        <v>-172.4999999999906</v>
      </c>
    </row>
    <row r="467" spans="12:13">
      <c r="L467" s="2">
        <v>43728.83333333334</v>
      </c>
      <c r="M467">
        <v>-198.5999999999906</v>
      </c>
    </row>
    <row r="468" spans="12:13">
      <c r="L468" s="2">
        <v>43731.25</v>
      </c>
      <c r="M468">
        <v>-176.79999999999</v>
      </c>
    </row>
    <row r="469" spans="12:13">
      <c r="L469" s="2">
        <v>43732.04166666666</v>
      </c>
      <c r="M469">
        <v>-195.1999999999906</v>
      </c>
    </row>
    <row r="470" spans="12:13">
      <c r="L470" s="2">
        <v>43732.16666666666</v>
      </c>
      <c r="M470">
        <v>-179.1999999999901</v>
      </c>
    </row>
    <row r="471" spans="12:13">
      <c r="L471" s="2">
        <v>43733</v>
      </c>
      <c r="M471">
        <v>-174.09999999999</v>
      </c>
    </row>
    <row r="472" spans="12:13">
      <c r="L472" s="2">
        <v>43733.875</v>
      </c>
      <c r="M472">
        <v>-143.7999999999914</v>
      </c>
    </row>
    <row r="473" spans="12:13">
      <c r="L473" s="2">
        <v>43735.625</v>
      </c>
      <c r="M473">
        <v>-145.1999999999917</v>
      </c>
    </row>
    <row r="474" spans="12:13">
      <c r="L474" s="2">
        <v>43738.125</v>
      </c>
      <c r="M474">
        <v>-153.5999999999912</v>
      </c>
    </row>
    <row r="475" spans="12:13">
      <c r="L475" s="2">
        <v>43738.16666666666</v>
      </c>
      <c r="M475">
        <v>-214.8999999999909</v>
      </c>
    </row>
    <row r="476" spans="12:13">
      <c r="L476" s="2">
        <v>43738.54166666666</v>
      </c>
      <c r="M476">
        <v>-323.5999999999902</v>
      </c>
    </row>
    <row r="477" spans="12:13">
      <c r="L477" s="2">
        <v>43739.20833333334</v>
      </c>
      <c r="M477">
        <v>-272.5999999999892</v>
      </c>
    </row>
    <row r="478" spans="12:13">
      <c r="L478" s="2">
        <v>43740.16666666666</v>
      </c>
      <c r="M478">
        <v>-341.6999999999889</v>
      </c>
    </row>
    <row r="479" spans="12:13">
      <c r="L479" s="2">
        <v>43740.45833333334</v>
      </c>
      <c r="M479">
        <v>-371.9999999999898</v>
      </c>
    </row>
    <row r="480" spans="12:13">
      <c r="L480" s="2">
        <v>43741.08333333334</v>
      </c>
      <c r="M480">
        <v>-317.6999999999893</v>
      </c>
    </row>
    <row r="481" spans="12:13">
      <c r="L481" s="2">
        <v>43745.08333333334</v>
      </c>
      <c r="M481">
        <v>-317.2999999999889</v>
      </c>
    </row>
    <row r="482" spans="12:13">
      <c r="L482" s="2">
        <v>43746.125</v>
      </c>
      <c r="M482">
        <v>-325.3999999999887</v>
      </c>
    </row>
    <row r="483" spans="12:13">
      <c r="L483" s="2">
        <v>43746.625</v>
      </c>
      <c r="M483">
        <v>-339.3999999999872</v>
      </c>
    </row>
    <row r="484" spans="12:13">
      <c r="L484" s="2">
        <v>43747.08333333334</v>
      </c>
      <c r="M484">
        <v>-355.299999999987</v>
      </c>
    </row>
    <row r="485" spans="12:13">
      <c r="L485" s="2">
        <v>43747.45833333334</v>
      </c>
      <c r="M485">
        <v>-308.0999999999864</v>
      </c>
    </row>
    <row r="486" spans="12:13">
      <c r="L486" s="2">
        <v>43748.29166666666</v>
      </c>
      <c r="M486">
        <v>-235.499999999986</v>
      </c>
    </row>
    <row r="487" spans="12:13">
      <c r="L487" s="2">
        <v>43749.79166666666</v>
      </c>
      <c r="M487">
        <v>-256.4999999999859</v>
      </c>
    </row>
    <row r="488" spans="12:13">
      <c r="L488" s="2">
        <v>43751.91666666666</v>
      </c>
      <c r="M488">
        <v>-281.3999999999847</v>
      </c>
    </row>
    <row r="489" spans="12:13">
      <c r="L489" s="2">
        <v>43752</v>
      </c>
      <c r="M489">
        <v>-272.9999999999852</v>
      </c>
    </row>
    <row r="490" spans="12:13">
      <c r="L490" s="2">
        <v>43752.875</v>
      </c>
      <c r="M490">
        <v>-300.1999999999858</v>
      </c>
    </row>
    <row r="491" spans="12:13">
      <c r="L491" s="2">
        <v>43753.33333333334</v>
      </c>
      <c r="M491">
        <v>-198.8999999999861</v>
      </c>
    </row>
    <row r="492" spans="12:13">
      <c r="L492" s="2">
        <v>43754.91666666666</v>
      </c>
      <c r="M492">
        <v>-96.99999999998684</v>
      </c>
    </row>
    <row r="493" spans="12:13">
      <c r="L493" s="2">
        <v>43756</v>
      </c>
      <c r="M493">
        <v>-106.5999999999876</v>
      </c>
    </row>
    <row r="494" spans="12:13">
      <c r="L494" s="2">
        <v>43756.20833333334</v>
      </c>
      <c r="M494">
        <v>-115.4999999999881</v>
      </c>
    </row>
    <row r="495" spans="12:13">
      <c r="L495" s="2">
        <v>43756.83333333334</v>
      </c>
      <c r="M495">
        <v>-142.9999999999884</v>
      </c>
    </row>
    <row r="496" spans="12:13">
      <c r="L496" s="2">
        <v>43759.16666666666</v>
      </c>
      <c r="M496">
        <v>-99.79999999998964</v>
      </c>
    </row>
    <row r="497" spans="12:13">
      <c r="L497" s="2">
        <v>43760.58333333334</v>
      </c>
      <c r="M497">
        <v>-96.89999999999063</v>
      </c>
    </row>
    <row r="498" spans="12:13">
      <c r="L498" s="2">
        <v>43760.83333333334</v>
      </c>
      <c r="M498">
        <v>-135.599999999991</v>
      </c>
    </row>
    <row r="499" spans="12:13">
      <c r="L499" s="2">
        <v>43761.08333333334</v>
      </c>
      <c r="M499">
        <v>-157.5999999999908</v>
      </c>
    </row>
    <row r="500" spans="12:13">
      <c r="L500" s="2">
        <v>43761.66666666666</v>
      </c>
      <c r="M500">
        <v>-166.099999999991</v>
      </c>
    </row>
    <row r="501" spans="12:13">
      <c r="L501" s="2">
        <v>43762.04166666666</v>
      </c>
      <c r="M501">
        <v>-147.599999999992</v>
      </c>
    </row>
    <row r="502" spans="12:13">
      <c r="L502" s="2">
        <v>43763.29166666666</v>
      </c>
      <c r="M502">
        <v>-146.5999999999921</v>
      </c>
    </row>
    <row r="503" spans="12:13">
      <c r="L503" s="2">
        <v>43766.20833333334</v>
      </c>
      <c r="M503">
        <v>-193.1999999999909</v>
      </c>
    </row>
    <row r="504" spans="12:13">
      <c r="L504" s="2">
        <v>43766.625</v>
      </c>
      <c r="M504">
        <v>-166.1999999999894</v>
      </c>
    </row>
    <row r="505" spans="12:13">
      <c r="L505" s="2">
        <v>43767.875</v>
      </c>
      <c r="M505">
        <v>-179.9999999999888</v>
      </c>
    </row>
    <row r="506" spans="12:13">
      <c r="L506" s="2">
        <v>43768.33333333334</v>
      </c>
      <c r="M506">
        <v>-177.8999999999884</v>
      </c>
    </row>
    <row r="507" spans="12:13">
      <c r="L507" s="2">
        <v>43768.75</v>
      </c>
      <c r="M507">
        <v>-202.399999999989</v>
      </c>
    </row>
    <row r="508" spans="12:13">
      <c r="L508" s="2">
        <v>43768.83333333334</v>
      </c>
      <c r="M508">
        <v>-201.5999999999904</v>
      </c>
    </row>
    <row r="509" spans="12:13">
      <c r="L509" s="2">
        <v>43769.54166666666</v>
      </c>
      <c r="M509">
        <v>-185.0999999999911</v>
      </c>
    </row>
    <row r="510" spans="12:13">
      <c r="L510" s="2">
        <v>43770.16666666666</v>
      </c>
      <c r="M510">
        <v>-190.3999999999903</v>
      </c>
    </row>
    <row r="511" spans="12:13">
      <c r="L511" s="2">
        <v>43770.20833333334</v>
      </c>
      <c r="M511">
        <v>-206.5999999999898</v>
      </c>
    </row>
    <row r="512" spans="12:13">
      <c r="L512" s="2">
        <v>43770.25</v>
      </c>
      <c r="M512">
        <v>-196.599999999991</v>
      </c>
    </row>
    <row r="513" spans="12:13">
      <c r="L513" s="2">
        <v>43773.58333333334</v>
      </c>
      <c r="M513">
        <v>-228.1999999999915</v>
      </c>
    </row>
    <row r="514" spans="12:13">
      <c r="L514" s="2">
        <v>43774.16666666666</v>
      </c>
      <c r="M514">
        <v>-165.3999999999908</v>
      </c>
    </row>
    <row r="515" spans="12:13">
      <c r="L515" s="2">
        <v>43775.16666666666</v>
      </c>
      <c r="M515">
        <v>-167.5999999999897</v>
      </c>
    </row>
    <row r="516" spans="12:13">
      <c r="L516" s="2">
        <v>43776.41666666666</v>
      </c>
      <c r="M516">
        <v>-171.1999999999889</v>
      </c>
    </row>
    <row r="517" spans="12:13">
      <c r="L517" s="2">
        <v>43777.16666666666</v>
      </c>
      <c r="M517">
        <v>-133.8999999999888</v>
      </c>
    </row>
    <row r="518" spans="12:13">
      <c r="L518" s="2">
        <v>43781.5</v>
      </c>
      <c r="M518">
        <v>-135.7999999999879</v>
      </c>
    </row>
    <row r="519" spans="12:13">
      <c r="L519" s="2">
        <v>43782.20833333334</v>
      </c>
      <c r="M519">
        <v>-122.5999999999858</v>
      </c>
    </row>
    <row r="520" spans="12:13">
      <c r="L520" s="2">
        <v>43782.91666666666</v>
      </c>
      <c r="M520">
        <v>-179.9999999999844</v>
      </c>
    </row>
    <row r="521" spans="12:13">
      <c r="L521" s="2">
        <v>43783.04166666666</v>
      </c>
      <c r="M521">
        <v>-125.9999999999837</v>
      </c>
    </row>
    <row r="522" spans="12:13">
      <c r="L522" s="2">
        <v>43784.25</v>
      </c>
      <c r="M522">
        <v>-127.3999999999839</v>
      </c>
    </row>
    <row r="523" spans="12:13">
      <c r="L523" s="2">
        <v>43784.625</v>
      </c>
      <c r="M523">
        <v>-128.6999999999836</v>
      </c>
    </row>
    <row r="524" spans="12:13">
      <c r="L524" s="2">
        <v>43784.79166666666</v>
      </c>
      <c r="M524">
        <v>-139.3999999999826</v>
      </c>
    </row>
    <row r="525" spans="12:13">
      <c r="L525" s="2">
        <v>43787.25</v>
      </c>
      <c r="M525">
        <v>-134.6999999999829</v>
      </c>
    </row>
    <row r="526" spans="12:13">
      <c r="L526" s="2">
        <v>43788.5</v>
      </c>
      <c r="M526">
        <v>-146.1999999999828</v>
      </c>
    </row>
    <row r="527" spans="12:13">
      <c r="L527" s="2">
        <v>43789.125</v>
      </c>
      <c r="M527">
        <v>-116.7999999999833</v>
      </c>
    </row>
    <row r="528" spans="12:13">
      <c r="L528" s="2">
        <v>43790.41666666666</v>
      </c>
      <c r="M528">
        <v>-134.1999999999841</v>
      </c>
    </row>
    <row r="529" spans="12:13">
      <c r="L529" s="2">
        <v>43790.875</v>
      </c>
      <c r="M529">
        <v>-140.2999999999841</v>
      </c>
    </row>
    <row r="530" spans="12:13">
      <c r="L530" s="2">
        <v>43791.5</v>
      </c>
      <c r="M530">
        <v>-108.6999999999836</v>
      </c>
    </row>
    <row r="531" spans="12:13">
      <c r="L531" s="2">
        <v>43794.58333333334</v>
      </c>
      <c r="M531">
        <v>-129.5999999999828</v>
      </c>
    </row>
    <row r="532" spans="12:13">
      <c r="L532" s="2">
        <v>43795.25</v>
      </c>
      <c r="M532">
        <v>-144.3999999999821</v>
      </c>
    </row>
    <row r="533" spans="12:13">
      <c r="L533" s="2">
        <v>43795.54166666666</v>
      </c>
      <c r="M533">
        <v>-156.5999999999821</v>
      </c>
    </row>
    <row r="534" spans="12:13">
      <c r="L534" s="2">
        <v>43795.70833333334</v>
      </c>
      <c r="M534">
        <v>-147.9999999999835</v>
      </c>
    </row>
    <row r="535" spans="12:13">
      <c r="L535" s="2">
        <v>43796.375</v>
      </c>
      <c r="M535">
        <v>-158.5999999999841</v>
      </c>
    </row>
    <row r="536" spans="12:13">
      <c r="L536" s="2">
        <v>43796.5</v>
      </c>
      <c r="M536">
        <v>-200.2999999999842</v>
      </c>
    </row>
    <row r="537" spans="12:13">
      <c r="L537" s="2">
        <v>43796.95833333334</v>
      </c>
      <c r="M537">
        <v>-189.3999999999838</v>
      </c>
    </row>
    <row r="538" spans="12:13">
      <c r="L538" s="2">
        <v>43797.70833333334</v>
      </c>
      <c r="M538">
        <v>-188.3999999999839</v>
      </c>
    </row>
    <row r="539" spans="12:13">
      <c r="L539" s="2">
        <v>43797.95833333334</v>
      </c>
      <c r="M539">
        <v>-211.6999999999834</v>
      </c>
    </row>
    <row r="540" spans="12:13">
      <c r="L540" s="2">
        <v>43798.29166666666</v>
      </c>
      <c r="M540">
        <v>-252.3999999999813</v>
      </c>
    </row>
    <row r="541" spans="12:13">
      <c r="L541" s="2">
        <v>43798.70833333334</v>
      </c>
      <c r="M541">
        <v>-275.9999999999805</v>
      </c>
    </row>
    <row r="542" spans="12:13">
      <c r="L542" s="2">
        <v>43801.25</v>
      </c>
      <c r="M542">
        <v>-260.9999999999799</v>
      </c>
    </row>
    <row r="543" spans="12:13">
      <c r="L543" s="2">
        <v>43801.91666666666</v>
      </c>
      <c r="M543">
        <v>-315.3999999999788</v>
      </c>
    </row>
    <row r="544" spans="12:13">
      <c r="L544" s="2">
        <v>43802.125</v>
      </c>
      <c r="M544">
        <v>-318.1999999999794</v>
      </c>
    </row>
    <row r="545" spans="12:13">
      <c r="L545" s="2">
        <v>43802.79166666666</v>
      </c>
      <c r="M545">
        <v>-345.9999999999795</v>
      </c>
    </row>
    <row r="546" spans="12:13">
      <c r="L546" s="2">
        <v>43803.66666666666</v>
      </c>
      <c r="M546">
        <v>-380.9999999999778</v>
      </c>
    </row>
    <row r="547" spans="12:13">
      <c r="L547" s="2">
        <v>43804.20833333334</v>
      </c>
      <c r="M547">
        <v>-350.699999999977</v>
      </c>
    </row>
    <row r="548" spans="12:13">
      <c r="L548" s="2">
        <v>43805.16666666666</v>
      </c>
      <c r="M548">
        <v>-301.4999999999766</v>
      </c>
    </row>
    <row r="549" spans="12:13">
      <c r="L549" s="2">
        <v>43808.25</v>
      </c>
      <c r="M549">
        <v>-267.2999999999769</v>
      </c>
    </row>
    <row r="550" spans="12:13">
      <c r="L550" s="2">
        <v>43808.91666666666</v>
      </c>
      <c r="M550">
        <v>-266.1999999999763</v>
      </c>
    </row>
    <row r="551" spans="12:13">
      <c r="L551" s="2">
        <v>43809.20833333334</v>
      </c>
      <c r="M551">
        <v>-221.3999999999759</v>
      </c>
    </row>
    <row r="552" spans="12:13">
      <c r="L552" s="2">
        <v>43810.25</v>
      </c>
      <c r="M552">
        <v>-149.4999999999756</v>
      </c>
    </row>
    <row r="553" spans="12:13">
      <c r="L553" s="2">
        <v>43811.16666666666</v>
      </c>
      <c r="M553">
        <v>-169.5999999999741</v>
      </c>
    </row>
    <row r="554" spans="12:13">
      <c r="L554" s="2">
        <v>43811.375</v>
      </c>
      <c r="M554">
        <v>-142.1999999999745</v>
      </c>
    </row>
    <row r="555" spans="12:13">
      <c r="L555" s="2">
        <v>43812.20833333334</v>
      </c>
      <c r="M555">
        <v>-133.0999999999748</v>
      </c>
    </row>
    <row r="556" spans="12:13">
      <c r="L556" s="2">
        <v>43815.625</v>
      </c>
      <c r="M556">
        <v>-188.7999999999734</v>
      </c>
    </row>
    <row r="557" spans="12:13">
      <c r="L557" s="2">
        <v>43816</v>
      </c>
      <c r="M557">
        <v>-120.9999999999733</v>
      </c>
    </row>
    <row r="558" spans="12:13">
      <c r="L558" s="2">
        <v>43817.08333333334</v>
      </c>
      <c r="M558">
        <v>118.6000000000265</v>
      </c>
    </row>
    <row r="559" spans="12:13">
      <c r="L559" s="2">
        <v>43822.91666666666</v>
      </c>
      <c r="M559">
        <v>97.80000000002792</v>
      </c>
    </row>
    <row r="560" spans="12:13">
      <c r="L560" s="2">
        <v>43822.95833333334</v>
      </c>
      <c r="M560">
        <v>81.10000000002954</v>
      </c>
    </row>
    <row r="561" spans="12:13">
      <c r="L561" s="2">
        <v>43823.04166666666</v>
      </c>
      <c r="M561">
        <v>62.20000000003007</v>
      </c>
    </row>
    <row r="562" spans="12:13">
      <c r="L562" s="2">
        <v>43823.375</v>
      </c>
      <c r="M562">
        <v>64.40000000002894</v>
      </c>
    </row>
    <row r="563" spans="12:13">
      <c r="L563" s="2">
        <v>43825.04166666666</v>
      </c>
      <c r="M563">
        <v>56.4000000000276</v>
      </c>
    </row>
    <row r="564" spans="12:13">
      <c r="L564" s="2">
        <v>43825.29166666666</v>
      </c>
      <c r="M564">
        <v>58.2000000000283</v>
      </c>
    </row>
    <row r="565" spans="12:13">
      <c r="L565" s="2">
        <v>43826.33333333334</v>
      </c>
      <c r="M565">
        <v>52.80000000002845</v>
      </c>
    </row>
    <row r="566" spans="12:13">
      <c r="L566" s="2">
        <v>43829.45833333334</v>
      </c>
      <c r="M566">
        <v>52.50000000002648</v>
      </c>
    </row>
    <row r="567" spans="12:13">
      <c r="L567" s="2">
        <v>43832.16666666666</v>
      </c>
      <c r="M567">
        <v>49.80000000002434</v>
      </c>
    </row>
    <row r="568" spans="12:13">
      <c r="L568" s="2">
        <v>43832.70833333334</v>
      </c>
      <c r="M568">
        <v>10.50000000002223</v>
      </c>
    </row>
    <row r="569" spans="12:13">
      <c r="L569" s="2">
        <v>43833.125</v>
      </c>
      <c r="M569">
        <v>172.6000000000206</v>
      </c>
    </row>
    <row r="570" spans="12:13">
      <c r="L570" s="2">
        <v>43838.33333333334</v>
      </c>
      <c r="M570">
        <v>175.7000000000209</v>
      </c>
    </row>
    <row r="571" spans="12:13">
      <c r="L571" s="2">
        <v>43839.45833333334</v>
      </c>
      <c r="M571">
        <v>146.1000000000224</v>
      </c>
    </row>
    <row r="572" spans="12:13">
      <c r="L572" s="2">
        <v>43840.16666666666</v>
      </c>
      <c r="M572">
        <v>185.4000000000223</v>
      </c>
    </row>
    <row r="573" spans="12:13">
      <c r="L573" s="2">
        <v>43843.58333333334</v>
      </c>
      <c r="M573">
        <v>160.7000000000226</v>
      </c>
    </row>
    <row r="574" spans="12:13">
      <c r="L574" s="2">
        <v>43844.54166666666</v>
      </c>
      <c r="M574">
        <v>125.5000000000229</v>
      </c>
    </row>
    <row r="575" spans="12:13">
      <c r="L575" s="2">
        <v>43845.04166666666</v>
      </c>
      <c r="M575">
        <v>145.4000000000222</v>
      </c>
    </row>
    <row r="576" spans="12:13">
      <c r="L576" s="2">
        <v>43845.91666666666</v>
      </c>
      <c r="M576">
        <v>156.5000000000217</v>
      </c>
    </row>
    <row r="577" spans="12:13">
      <c r="L577" s="2">
        <v>43846.83333333334</v>
      </c>
      <c r="M577">
        <v>122.8000000000207</v>
      </c>
    </row>
    <row r="578" spans="12:13">
      <c r="L578" s="2">
        <v>43847.375</v>
      </c>
      <c r="M578">
        <v>102.6000000000194</v>
      </c>
    </row>
    <row r="579" spans="12:13">
      <c r="L579" s="2">
        <v>43849.91666666666</v>
      </c>
      <c r="M579">
        <v>91.0000000000189</v>
      </c>
    </row>
    <row r="580" spans="12:13">
      <c r="L580" s="2">
        <v>43850.25</v>
      </c>
      <c r="M580">
        <v>55.00000000001842</v>
      </c>
    </row>
    <row r="581" spans="12:13">
      <c r="L581" s="2">
        <v>43850.41666666666</v>
      </c>
      <c r="M581">
        <v>41.20000000001684</v>
      </c>
    </row>
    <row r="582" spans="12:13">
      <c r="L582" s="2">
        <v>43851</v>
      </c>
      <c r="M582">
        <v>13.60000000001588</v>
      </c>
    </row>
    <row r="583" spans="12:13">
      <c r="L583" s="2">
        <v>43851.04166666666</v>
      </c>
      <c r="M583">
        <v>29.10000000001528</v>
      </c>
    </row>
    <row r="584" spans="12:13">
      <c r="L584" s="2">
        <v>43852.5</v>
      </c>
      <c r="M584">
        <v>2.100000000016035</v>
      </c>
    </row>
    <row r="585" spans="12:13">
      <c r="L585" s="2">
        <v>43852.875</v>
      </c>
      <c r="M585">
        <v>-69.99999999998334</v>
      </c>
    </row>
    <row r="586" spans="12:13">
      <c r="L586" s="2">
        <v>43853.04166666666</v>
      </c>
      <c r="M586">
        <v>-92.39999999998355</v>
      </c>
    </row>
    <row r="587" spans="12:13">
      <c r="L587" s="2">
        <v>43853.79166666666</v>
      </c>
      <c r="M587">
        <v>-112.9999999999831</v>
      </c>
    </row>
    <row r="588" spans="12:13">
      <c r="L588" s="2">
        <v>43854.20833333334</v>
      </c>
      <c r="M588">
        <v>-139.1999999999837</v>
      </c>
    </row>
    <row r="589" spans="12:13">
      <c r="L589" s="2">
        <v>43854.79166666666</v>
      </c>
      <c r="M589">
        <v>9.000000000014609</v>
      </c>
    </row>
    <row r="590" spans="12:13">
      <c r="L590" s="2">
        <v>43858.70833333334</v>
      </c>
      <c r="M590">
        <v>8.900000000013954</v>
      </c>
    </row>
    <row r="591" spans="12:13">
      <c r="L591" s="2">
        <v>43859.58333333334</v>
      </c>
      <c r="M591">
        <v>95.60000000001349</v>
      </c>
    </row>
    <row r="592" spans="12:13">
      <c r="L592" s="2">
        <v>43861.20833333334</v>
      </c>
      <c r="M592">
        <v>12.40000000001245</v>
      </c>
    </row>
    <row r="593" spans="12:13">
      <c r="L593" s="2">
        <v>43861.41666666666</v>
      </c>
      <c r="M593">
        <v>64.00000000001299</v>
      </c>
    </row>
    <row r="594" spans="12:13">
      <c r="L594" s="2">
        <v>43864.33333333334</v>
      </c>
      <c r="M594">
        <v>62.80000000001401</v>
      </c>
    </row>
    <row r="595" spans="12:13">
      <c r="L595" s="2">
        <v>43864.95833333334</v>
      </c>
      <c r="M595">
        <v>-10.59999999998502</v>
      </c>
    </row>
    <row r="596" spans="12:13">
      <c r="L596" s="2">
        <v>43865.16666666666</v>
      </c>
      <c r="M596">
        <v>165.4000000000156</v>
      </c>
    </row>
    <row r="597" spans="12:13">
      <c r="L597" s="2">
        <v>43867.54166666666</v>
      </c>
      <c r="M597">
        <v>221.5000000000145</v>
      </c>
    </row>
    <row r="598" spans="12:13">
      <c r="L598" s="2">
        <v>43871.08333333334</v>
      </c>
      <c r="M598">
        <v>312.5000000000134</v>
      </c>
    </row>
    <row r="599" spans="12:13">
      <c r="L599" s="2">
        <v>43872.95833333334</v>
      </c>
      <c r="M599">
        <v>281.8000000000121</v>
      </c>
    </row>
    <row r="600" spans="12:13">
      <c r="L600" s="2">
        <v>43873.04166666666</v>
      </c>
      <c r="M600">
        <v>323.9000000000103</v>
      </c>
    </row>
    <row r="601" spans="12:13">
      <c r="L601" s="2">
        <v>43874.16666666666</v>
      </c>
      <c r="M601">
        <v>255.0000000000097</v>
      </c>
    </row>
    <row r="602" spans="12:13">
      <c r="L602" s="2">
        <v>43874.58333333334</v>
      </c>
      <c r="M602">
        <v>220.0000000000091</v>
      </c>
    </row>
    <row r="603" spans="12:13">
      <c r="L603" s="2">
        <v>43875.45833333334</v>
      </c>
      <c r="M603">
        <v>189.4000000000085</v>
      </c>
    </row>
    <row r="604" spans="12:13">
      <c r="L604" s="2">
        <v>43878.08333333334</v>
      </c>
      <c r="M604">
        <v>174.4000000000079</v>
      </c>
    </row>
    <row r="605" spans="12:13">
      <c r="L605" s="2">
        <v>43878.625</v>
      </c>
      <c r="M605">
        <v>195.6000000000069</v>
      </c>
    </row>
    <row r="606" spans="12:13">
      <c r="L606" s="2">
        <v>43879.70833333334</v>
      </c>
      <c r="M606">
        <v>174.2000000000066</v>
      </c>
    </row>
    <row r="607" spans="12:13">
      <c r="L607" s="2">
        <v>43880.625</v>
      </c>
      <c r="M607">
        <v>397.0000000000073</v>
      </c>
    </row>
    <row r="608" spans="12:13">
      <c r="L608" s="2">
        <v>43886.25</v>
      </c>
      <c r="M608">
        <v>355.1000000000082</v>
      </c>
    </row>
    <row r="609" spans="12:13">
      <c r="L609" s="2">
        <v>43886.5</v>
      </c>
      <c r="M609">
        <v>823.4000000000074</v>
      </c>
    </row>
    <row r="610" spans="12:13">
      <c r="L610" s="2">
        <v>43892.33333333334</v>
      </c>
      <c r="M610">
        <v>723.200000000006</v>
      </c>
    </row>
    <row r="611" spans="12:13">
      <c r="L611" s="2">
        <v>43892.58333333334</v>
      </c>
      <c r="M611">
        <v>754.2000000000048</v>
      </c>
    </row>
    <row r="612" spans="12:13">
      <c r="L612" s="2">
        <v>43893.20833333334</v>
      </c>
      <c r="M612">
        <v>854.9000000000051</v>
      </c>
    </row>
    <row r="613" spans="12:13">
      <c r="L613" s="2">
        <v>43894.04166666666</v>
      </c>
      <c r="M613">
        <v>816.5000000000067</v>
      </c>
    </row>
    <row r="614" spans="12:13">
      <c r="L614" s="2">
        <v>43894.29166666666</v>
      </c>
      <c r="M614">
        <v>817.6000000000073</v>
      </c>
    </row>
    <row r="615" spans="12:13">
      <c r="L615" s="2">
        <v>43895.45833333334</v>
      </c>
      <c r="M615">
        <v>1079.600000000007</v>
      </c>
    </row>
    <row r="616" spans="12:13">
      <c r="L616" s="2">
        <v>43899.625</v>
      </c>
      <c r="M616">
        <v>942.300000000007</v>
      </c>
    </row>
    <row r="617" spans="12:13">
      <c r="L617" s="2">
        <v>43900</v>
      </c>
      <c r="M617">
        <v>968.400000000007</v>
      </c>
    </row>
    <row r="618" spans="12:13">
      <c r="L618" s="2">
        <v>43900.41666666666</v>
      </c>
      <c r="M618">
        <v>864.2000000000082</v>
      </c>
    </row>
    <row r="619" spans="12:13">
      <c r="L619" s="2">
        <v>43900.58333333334</v>
      </c>
      <c r="M619">
        <v>852.800000000009</v>
      </c>
    </row>
    <row r="620" spans="12:13">
      <c r="L620" s="2">
        <v>43901.16666666666</v>
      </c>
      <c r="M620">
        <v>800.600000000009</v>
      </c>
    </row>
    <row r="621" spans="12:13">
      <c r="L621" s="2">
        <v>43901.20833333334</v>
      </c>
      <c r="M621">
        <v>675.8000000000086</v>
      </c>
    </row>
    <row r="622" spans="12:13">
      <c r="L622" s="2">
        <v>43901.33333333334</v>
      </c>
      <c r="M622">
        <v>494.4000000000082</v>
      </c>
    </row>
    <row r="623" spans="12:13">
      <c r="L623" s="2">
        <v>43902.04166666666</v>
      </c>
      <c r="M623">
        <v>648.8000000000071</v>
      </c>
    </row>
    <row r="624" spans="12:13">
      <c r="L624" s="2">
        <v>43903.5</v>
      </c>
      <c r="M624">
        <v>304.0000000000065</v>
      </c>
    </row>
    <row r="625" spans="12:13">
      <c r="L625" s="2">
        <v>43903.75</v>
      </c>
      <c r="M625">
        <v>602.8000000000077</v>
      </c>
    </row>
    <row r="626" spans="12:13">
      <c r="L626" s="2">
        <v>43908.125</v>
      </c>
      <c r="M626">
        <v>557.8000000000083</v>
      </c>
    </row>
    <row r="627" spans="12:13">
      <c r="L627" s="2">
        <v>43908.25</v>
      </c>
      <c r="M627">
        <v>968.8000000000075</v>
      </c>
    </row>
    <row r="628" spans="12:13">
      <c r="L628" s="2">
        <v>43909.5</v>
      </c>
      <c r="M628">
        <v>1358.400000000006</v>
      </c>
    </row>
    <row r="629" spans="12:13">
      <c r="L629" s="2">
        <v>43910.79166666666</v>
      </c>
      <c r="M629">
        <v>1673.000000000005</v>
      </c>
    </row>
    <row r="630" spans="12:13">
      <c r="L630" s="2">
        <v>43913.625</v>
      </c>
      <c r="M630">
        <v>2134.600000000004</v>
      </c>
    </row>
    <row r="631" spans="12:13">
      <c r="L631" s="2">
        <v>43914.70833333334</v>
      </c>
      <c r="M631">
        <v>2005.800000000005</v>
      </c>
    </row>
    <row r="632" spans="12:13">
      <c r="L632" s="2">
        <v>43914.83333333334</v>
      </c>
      <c r="M632">
        <v>1920.800000000003</v>
      </c>
    </row>
    <row r="633" spans="12:13">
      <c r="L633" s="2">
        <v>43915.66666666666</v>
      </c>
      <c r="M633">
        <v>1931.000000000001</v>
      </c>
    </row>
    <row r="634" spans="12:13">
      <c r="L634" s="2">
        <v>43916.5</v>
      </c>
      <c r="M634">
        <v>2189.999999999999</v>
      </c>
    </row>
    <row r="635" spans="12:13">
      <c r="L635" s="2">
        <v>43921.54166666666</v>
      </c>
      <c r="M635">
        <v>2188.799999999997</v>
      </c>
    </row>
    <row r="636" spans="12:13">
      <c r="L636" s="2">
        <v>43922.66666666666</v>
      </c>
      <c r="M636">
        <v>2128.399999999997</v>
      </c>
    </row>
    <row r="637" spans="12:13">
      <c r="L637" s="2">
        <v>43923.04166666666</v>
      </c>
      <c r="M637">
        <v>2051.499999999997</v>
      </c>
    </row>
    <row r="638" spans="12:13">
      <c r="L638" s="2">
        <v>43923.25</v>
      </c>
      <c r="M638">
        <v>2043.099999999998</v>
      </c>
    </row>
    <row r="639" spans="12:13">
      <c r="L639" s="2">
        <v>43923.75</v>
      </c>
      <c r="M639">
        <v>2015.499999999999</v>
      </c>
    </row>
    <row r="640" spans="12:13">
      <c r="L640" s="2">
        <v>43923.875</v>
      </c>
      <c r="M640">
        <v>1946.600000000001</v>
      </c>
    </row>
    <row r="641" spans="12:13">
      <c r="L641" s="2">
        <v>43924.45833333334</v>
      </c>
      <c r="M641">
        <v>1955.300000000002</v>
      </c>
    </row>
    <row r="642" spans="12:13">
      <c r="L642" s="2">
        <v>43927.16666666666</v>
      </c>
      <c r="M642">
        <v>2276.600000000002</v>
      </c>
    </row>
    <row r="643" spans="12:13">
      <c r="L643" s="2">
        <v>43928.91666666666</v>
      </c>
      <c r="M643">
        <v>2192.6</v>
      </c>
    </row>
    <row r="644" spans="12:13">
      <c r="L644" s="2">
        <v>43929.5</v>
      </c>
      <c r="M644">
        <v>2302.999999999999</v>
      </c>
    </row>
    <row r="645" spans="12:13">
      <c r="L645" s="2">
        <v>43930.375</v>
      </c>
      <c r="M645">
        <v>2176.799999999998</v>
      </c>
    </row>
    <row r="646" spans="12:13">
      <c r="L646" s="2">
        <v>43930.54166666666</v>
      </c>
      <c r="M646">
        <v>2248.199999999998</v>
      </c>
    </row>
    <row r="647" spans="12:13">
      <c r="L647" s="2">
        <v>43933.91666666666</v>
      </c>
      <c r="M647">
        <v>2150.499999999997</v>
      </c>
    </row>
    <row r="648" spans="12:13">
      <c r="L648" s="2">
        <v>43934.45833333334</v>
      </c>
      <c r="M648">
        <v>2203.999999999996</v>
      </c>
    </row>
    <row r="649" spans="12:13">
      <c r="L649" s="2">
        <v>43935.45833333334</v>
      </c>
      <c r="M649">
        <v>2126.499999999997</v>
      </c>
    </row>
    <row r="650" spans="12:13">
      <c r="L650" s="2">
        <v>43935.875</v>
      </c>
      <c r="M650">
        <v>1997.399999999998</v>
      </c>
    </row>
    <row r="651" spans="12:13">
      <c r="L651" s="2">
        <v>43936.20833333334</v>
      </c>
      <c r="M651">
        <v>2054.999999999997</v>
      </c>
    </row>
    <row r="652" spans="12:13">
      <c r="L652" s="2">
        <v>43937.5</v>
      </c>
      <c r="M652">
        <v>2167.799999999997</v>
      </c>
    </row>
    <row r="653" spans="12:13">
      <c r="L653" s="2">
        <v>43938.58333333334</v>
      </c>
      <c r="M653">
        <v>2097.699999999998</v>
      </c>
    </row>
    <row r="654" spans="12:13">
      <c r="L654" s="2">
        <v>43941.33333333334</v>
      </c>
      <c r="M654">
        <v>1985.899999999998</v>
      </c>
    </row>
    <row r="655" spans="12:13">
      <c r="L655" s="2">
        <v>43941.875</v>
      </c>
      <c r="M655">
        <v>2033.199999999997</v>
      </c>
    </row>
    <row r="656" spans="12:13">
      <c r="L656" s="2">
        <v>43943.125</v>
      </c>
      <c r="M656">
        <v>2274.099999999996</v>
      </c>
    </row>
    <row r="657" spans="12:13">
      <c r="L657" s="2">
        <v>43945.20833333334</v>
      </c>
      <c r="M657">
        <v>2262.199999999996</v>
      </c>
    </row>
    <row r="658" spans="12:13">
      <c r="L658" s="2">
        <v>43945.58333333334</v>
      </c>
      <c r="M658">
        <v>2284.999999999997</v>
      </c>
    </row>
    <row r="659" spans="12:13">
      <c r="L659" s="2">
        <v>43945.625</v>
      </c>
      <c r="M659">
        <v>2265.399999999997</v>
      </c>
    </row>
    <row r="660" spans="12:13">
      <c r="L660" s="2">
        <v>43947.95833333334</v>
      </c>
      <c r="M660">
        <v>2384.199999999996</v>
      </c>
    </row>
    <row r="661" spans="12:13">
      <c r="L661" s="2">
        <v>43949.16666666666</v>
      </c>
      <c r="M661">
        <v>2333.099999999994</v>
      </c>
    </row>
    <row r="662" spans="12:13">
      <c r="L662" s="2">
        <v>43949.41666666666</v>
      </c>
      <c r="M662">
        <v>2472.899999999993</v>
      </c>
    </row>
    <row r="663" spans="12:13">
      <c r="L663" s="2">
        <v>43950.625</v>
      </c>
      <c r="M663">
        <v>2480.699999999993</v>
      </c>
    </row>
    <row r="664" spans="12:13">
      <c r="L664" s="2">
        <v>43950.79166666666</v>
      </c>
      <c r="M664">
        <v>2413.199999999993</v>
      </c>
    </row>
    <row r="665" spans="12:13">
      <c r="L665" s="2">
        <v>43951.5</v>
      </c>
      <c r="M665">
        <v>2797.599999999993</v>
      </c>
    </row>
    <row r="666" spans="12:13">
      <c r="L666" s="2">
        <v>43955.33333333334</v>
      </c>
      <c r="M666">
        <v>3014.399999999995</v>
      </c>
    </row>
    <row r="667" spans="12:13">
      <c r="L667" s="2">
        <v>43957.04166666666</v>
      </c>
      <c r="M667">
        <v>2954.999999999996</v>
      </c>
    </row>
    <row r="668" spans="12:13">
      <c r="L668" s="2">
        <v>43957.375</v>
      </c>
      <c r="M668">
        <v>2885.599999999997</v>
      </c>
    </row>
    <row r="669" spans="12:13">
      <c r="L669" s="2">
        <v>43957.83333333334</v>
      </c>
      <c r="M669">
        <v>2757.599999999995</v>
      </c>
    </row>
    <row r="670" spans="12:13">
      <c r="L670" s="2">
        <v>43958.29166666666</v>
      </c>
      <c r="M670">
        <v>2874.999999999994</v>
      </c>
    </row>
    <row r="671" spans="12:13">
      <c r="L671" s="2">
        <v>43959.75</v>
      </c>
      <c r="M671">
        <v>2857.599999999994</v>
      </c>
    </row>
    <row r="672" spans="12:13">
      <c r="L672" s="2">
        <v>43959.83333333334</v>
      </c>
      <c r="M672">
        <v>2735.999999999994</v>
      </c>
    </row>
    <row r="673" spans="12:13">
      <c r="L673" s="2">
        <v>43962.45833333334</v>
      </c>
      <c r="M673">
        <v>2637.699999999994</v>
      </c>
    </row>
    <row r="674" spans="12:13">
      <c r="L674" s="2">
        <v>43963.45833333334</v>
      </c>
      <c r="M674">
        <v>2494.599999999994</v>
      </c>
    </row>
    <row r="675" spans="12:13">
      <c r="L675" s="2">
        <v>43963.83333333334</v>
      </c>
      <c r="M675">
        <v>2425.499999999994</v>
      </c>
    </row>
    <row r="676" spans="12:13">
      <c r="L676" s="2">
        <v>43964.45833333334</v>
      </c>
      <c r="M676">
        <v>2344.599999999994</v>
      </c>
    </row>
    <row r="677" spans="12:13">
      <c r="L677" s="2">
        <v>43964.79166666666</v>
      </c>
      <c r="M677">
        <v>2282.799999999996</v>
      </c>
    </row>
    <row r="678" spans="12:13">
      <c r="L678" s="2">
        <v>43965.79166666666</v>
      </c>
      <c r="M678">
        <v>2207.699999999997</v>
      </c>
    </row>
    <row r="679" spans="12:13">
      <c r="L679" s="2">
        <v>43966.41666666666</v>
      </c>
      <c r="M679">
        <v>2223.799999999998</v>
      </c>
    </row>
    <row r="680" spans="12:13">
      <c r="L680" s="2">
        <v>43969.16666666666</v>
      </c>
      <c r="M680">
        <v>2312.099999999999</v>
      </c>
    </row>
    <row r="681" spans="12:13">
      <c r="L681" s="2">
        <v>43971.08333333334</v>
      </c>
      <c r="M681">
        <v>2265.200000000001</v>
      </c>
    </row>
    <row r="682" spans="12:13">
      <c r="L682" s="2">
        <v>43971.5</v>
      </c>
      <c r="M682">
        <v>2223.600000000001</v>
      </c>
    </row>
    <row r="683" spans="12:13">
      <c r="L683" s="2">
        <v>43972.125</v>
      </c>
      <c r="M683">
        <v>2205.200000000001</v>
      </c>
    </row>
    <row r="684" spans="12:13">
      <c r="L684" s="2">
        <v>43972.75</v>
      </c>
      <c r="M684">
        <v>2180.900000000001</v>
      </c>
    </row>
    <row r="685" spans="12:13">
      <c r="L685" s="2">
        <v>43973.20833333334</v>
      </c>
      <c r="M685">
        <v>2144.200000000003</v>
      </c>
    </row>
    <row r="686" spans="12:13">
      <c r="L686" s="2">
        <v>43973.66666666666</v>
      </c>
      <c r="M686">
        <v>2257.400000000003</v>
      </c>
    </row>
    <row r="687" spans="12:13">
      <c r="L687" s="2">
        <v>43978.45833333334</v>
      </c>
      <c r="M687">
        <v>2306.600000000001</v>
      </c>
    </row>
    <row r="688" spans="12:13">
      <c r="L688" s="2">
        <v>43979.54166666666</v>
      </c>
      <c r="M688">
        <v>2184.299999999999</v>
      </c>
    </row>
    <row r="689" spans="12:13">
      <c r="L689" s="2">
        <v>43979.875</v>
      </c>
      <c r="M689">
        <v>2142.599999999999</v>
      </c>
    </row>
    <row r="690" spans="12:13">
      <c r="L690" s="2">
        <v>43982.95833333334</v>
      </c>
      <c r="M690">
        <v>2539.199999999999</v>
      </c>
    </row>
    <row r="691" spans="12:13">
      <c r="L691" s="2">
        <v>43985.41666666666</v>
      </c>
      <c r="M691">
        <v>2462</v>
      </c>
    </row>
    <row r="692" spans="12:13">
      <c r="L692" s="2">
        <v>43985.91666666666</v>
      </c>
      <c r="M692">
        <v>2422.8</v>
      </c>
    </row>
    <row r="693" spans="12:13">
      <c r="L693" s="2">
        <v>43986.125</v>
      </c>
      <c r="M693">
        <v>2433</v>
      </c>
    </row>
    <row r="694" spans="12:13">
      <c r="L694" s="2">
        <v>43987.25</v>
      </c>
      <c r="M694">
        <v>2450.2</v>
      </c>
    </row>
    <row r="695" spans="12:13">
      <c r="L695" s="2">
        <v>43991.29166666666</v>
      </c>
      <c r="M695">
        <v>2443.199999999998</v>
      </c>
    </row>
    <row r="696" spans="12:13">
      <c r="L696" s="2">
        <v>43992.29166666666</v>
      </c>
      <c r="M696">
        <v>2376.999999999998</v>
      </c>
    </row>
    <row r="697" spans="12:13">
      <c r="L697" s="2">
        <v>43992.95833333334</v>
      </c>
      <c r="M697">
        <v>2481.999999999997</v>
      </c>
    </row>
    <row r="698" spans="12:13">
      <c r="L698" s="2">
        <v>43994.33333333334</v>
      </c>
      <c r="M698">
        <v>2414.399999999996</v>
      </c>
    </row>
    <row r="699" spans="12:13">
      <c r="L699" s="2">
        <v>43996.95833333334</v>
      </c>
      <c r="M699">
        <v>2344.399999999995</v>
      </c>
    </row>
    <row r="700" spans="12:13">
      <c r="L700" s="2">
        <v>43997.66666666666</v>
      </c>
      <c r="M700">
        <v>2425.399999999995</v>
      </c>
    </row>
    <row r="701" spans="12:13">
      <c r="L701" s="2">
        <v>43998.45833333334</v>
      </c>
      <c r="M701">
        <v>2395.399999999996</v>
      </c>
    </row>
    <row r="702" spans="12:13">
      <c r="L702" s="2">
        <v>43999.41666666666</v>
      </c>
      <c r="M702">
        <v>2344.599999999996</v>
      </c>
    </row>
    <row r="703" spans="12:13">
      <c r="L703" s="2">
        <v>44000</v>
      </c>
      <c r="M703">
        <v>2370.199999999995</v>
      </c>
    </row>
    <row r="704" spans="12:13">
      <c r="L704" s="2">
        <v>44000.625</v>
      </c>
      <c r="M704">
        <v>2398.699999999995</v>
      </c>
    </row>
    <row r="705" spans="12:13">
      <c r="L705" s="2">
        <v>44000.70833333334</v>
      </c>
      <c r="M705">
        <v>2395.299999999995</v>
      </c>
    </row>
    <row r="706" spans="12:13">
      <c r="L706" s="2">
        <v>44000.91666666666</v>
      </c>
      <c r="M706">
        <v>2396.799999999994</v>
      </c>
    </row>
    <row r="707" spans="12:13">
      <c r="L707" s="2">
        <v>44000.95833333334</v>
      </c>
      <c r="M707">
        <v>2411.599999999993</v>
      </c>
    </row>
    <row r="708" spans="12:13">
      <c r="L708" s="2">
        <v>44001</v>
      </c>
      <c r="M708">
        <v>2379.099999999994</v>
      </c>
    </row>
    <row r="709" spans="12:13">
      <c r="L709" s="2">
        <v>44003.875</v>
      </c>
      <c r="M709">
        <v>2273.699999999993</v>
      </c>
    </row>
    <row r="710" spans="12:13">
      <c r="L710" s="2">
        <v>44004.29166666666</v>
      </c>
      <c r="M710">
        <v>2248.399999999992</v>
      </c>
    </row>
    <row r="711" spans="12:13">
      <c r="L711" s="2">
        <v>44005.33333333334</v>
      </c>
      <c r="M711">
        <v>2218.599999999992</v>
      </c>
    </row>
    <row r="712" spans="12:13">
      <c r="L712" s="2">
        <v>44005.58333333334</v>
      </c>
      <c r="M712">
        <v>2180.399999999993</v>
      </c>
    </row>
    <row r="713" spans="12:13">
      <c r="L713" s="2">
        <v>44005.875</v>
      </c>
      <c r="M713">
        <v>2175.899999999992</v>
      </c>
    </row>
    <row r="714" spans="12:13">
      <c r="L714" s="2">
        <v>44007.33333333334</v>
      </c>
      <c r="M714">
        <v>2166.999999999992</v>
      </c>
    </row>
    <row r="715" spans="12:13">
      <c r="L715" s="2">
        <v>44008.5</v>
      </c>
      <c r="M715">
        <v>2189.399999999992</v>
      </c>
    </row>
    <row r="716" spans="12:13">
      <c r="L716" s="2">
        <v>44011.29166666666</v>
      </c>
      <c r="M716">
        <v>2150.799999999992</v>
      </c>
    </row>
    <row r="717" spans="12:13">
      <c r="L717" s="2">
        <v>44011.375</v>
      </c>
      <c r="M717">
        <v>2128.899999999991</v>
      </c>
    </row>
    <row r="718" spans="12:13">
      <c r="L718" s="2">
        <v>44011.95833333334</v>
      </c>
      <c r="M718">
        <v>2225.599999999989</v>
      </c>
    </row>
    <row r="719" spans="12:13">
      <c r="L719" s="2">
        <v>44013.79166666666</v>
      </c>
      <c r="M719">
        <v>2227.299999999989</v>
      </c>
    </row>
    <row r="720" spans="12:13">
      <c r="L720" s="2">
        <v>44013.83333333334</v>
      </c>
      <c r="M720">
        <v>2222.799999999991</v>
      </c>
    </row>
    <row r="721" spans="12:13">
      <c r="L721" s="2">
        <v>44013.875</v>
      </c>
      <c r="M721">
        <v>2196.799999999991</v>
      </c>
    </row>
    <row r="722" spans="12:13">
      <c r="L722" s="2">
        <v>44014.58333333334</v>
      </c>
      <c r="M722">
        <v>2251.999999999991</v>
      </c>
    </row>
    <row r="723" spans="12:13">
      <c r="L723" s="2">
        <v>44017.91666666666</v>
      </c>
      <c r="M723">
        <v>2271.999999999991</v>
      </c>
    </row>
    <row r="724" spans="12:13">
      <c r="L724" s="2">
        <v>44018.91666666666</v>
      </c>
      <c r="M724">
        <v>2267.599999999991</v>
      </c>
    </row>
    <row r="725" spans="12:13">
      <c r="L725" s="2">
        <v>44018.95833333334</v>
      </c>
      <c r="M725">
        <v>2255.399999999991</v>
      </c>
    </row>
    <row r="726" spans="12:13">
      <c r="L726" s="2">
        <v>44019</v>
      </c>
      <c r="M726">
        <v>2232.799999999992</v>
      </c>
    </row>
    <row r="727" spans="12:13">
      <c r="L727" s="2">
        <v>44019.04166666666</v>
      </c>
      <c r="M727">
        <v>2220.699999999992</v>
      </c>
    </row>
    <row r="728" spans="12:13">
      <c r="L728" s="2">
        <v>44019.70833333334</v>
      </c>
      <c r="M728">
        <v>2192.799999999992</v>
      </c>
    </row>
    <row r="729" spans="12:13">
      <c r="L729" s="2">
        <v>44020.125</v>
      </c>
      <c r="M729">
        <v>2179.099999999991</v>
      </c>
    </row>
    <row r="730" spans="12:13">
      <c r="L730" s="2">
        <v>44020.79166666666</v>
      </c>
      <c r="M730">
        <v>2141.99999999999</v>
      </c>
    </row>
    <row r="731" spans="12:13">
      <c r="L731" s="2">
        <v>44021.20833333334</v>
      </c>
      <c r="M731">
        <v>2114.19999999999</v>
      </c>
    </row>
    <row r="732" spans="12:13">
      <c r="L732" s="2">
        <v>44021.45833333334</v>
      </c>
      <c r="M732">
        <v>2105.199999999991</v>
      </c>
    </row>
    <row r="733" spans="12:13">
      <c r="L733" s="2">
        <v>44022.16666666666</v>
      </c>
      <c r="M733">
        <v>2094.799999999992</v>
      </c>
    </row>
    <row r="734" spans="12:13">
      <c r="L734" s="2">
        <v>44025.20833333334</v>
      </c>
      <c r="M734">
        <v>2049.699999999992</v>
      </c>
    </row>
    <row r="735" spans="12:13">
      <c r="L735" s="2">
        <v>44025.66666666666</v>
      </c>
      <c r="M735">
        <v>2094.199999999992</v>
      </c>
    </row>
    <row r="736" spans="12:13">
      <c r="L736" s="2">
        <v>44026.95833333334</v>
      </c>
      <c r="M736">
        <v>2109.199999999993</v>
      </c>
    </row>
    <row r="737" spans="12:13">
      <c r="L737" s="2">
        <v>44028.08333333334</v>
      </c>
      <c r="M737">
        <v>2095.399999999991</v>
      </c>
    </row>
    <row r="738" spans="12:13">
      <c r="L738" s="2">
        <v>44029.04166666666</v>
      </c>
      <c r="M738">
        <v>2026.999999999989</v>
      </c>
    </row>
    <row r="739" spans="12:13">
      <c r="L739" s="2">
        <v>44029.5</v>
      </c>
      <c r="M739">
        <v>2021.199999999989</v>
      </c>
    </row>
    <row r="740" spans="12:13">
      <c r="L740" s="2">
        <v>44032.04166666666</v>
      </c>
      <c r="M740">
        <v>1993.59999999999</v>
      </c>
    </row>
    <row r="741" spans="12:13">
      <c r="L741" s="2">
        <v>44032.20833333334</v>
      </c>
      <c r="M741">
        <v>1931.099999999991</v>
      </c>
    </row>
    <row r="742" spans="12:13">
      <c r="L742" s="2">
        <v>44032.625</v>
      </c>
      <c r="M742">
        <v>2091.799999999992</v>
      </c>
    </row>
    <row r="743" spans="12:13">
      <c r="L743" s="2">
        <v>44034.125</v>
      </c>
      <c r="M743">
        <v>2093.799999999992</v>
      </c>
    </row>
    <row r="744" spans="12:13">
      <c r="L744" s="2">
        <v>44034.33333333334</v>
      </c>
      <c r="M744">
        <v>2035.199999999992</v>
      </c>
    </row>
    <row r="745" spans="12:13">
      <c r="L745" s="2">
        <v>44034.58333333334</v>
      </c>
      <c r="M745">
        <v>2003.699999999993</v>
      </c>
    </row>
    <row r="746" spans="12:13">
      <c r="L746" s="2">
        <v>44035.29166666666</v>
      </c>
      <c r="M746">
        <v>1947.599999999991</v>
      </c>
    </row>
    <row r="747" spans="12:13">
      <c r="L747" s="2">
        <v>44035.41666666666</v>
      </c>
      <c r="M747">
        <v>2095.899999999991</v>
      </c>
    </row>
    <row r="748" spans="12:13">
      <c r="L748" s="2">
        <v>44040.08333333334</v>
      </c>
      <c r="M748">
        <v>2064.199999999992</v>
      </c>
    </row>
    <row r="749" spans="12:13">
      <c r="L749" s="2">
        <v>44041.58333333334</v>
      </c>
      <c r="M749">
        <v>2132.899999999993</v>
      </c>
    </row>
    <row r="750" spans="12:13">
      <c r="L750" s="2">
        <v>44043.125</v>
      </c>
      <c r="M750">
        <v>2155.599999999993</v>
      </c>
    </row>
    <row r="751" spans="12:13">
      <c r="L751" s="2">
        <v>44043.41666666666</v>
      </c>
      <c r="M751">
        <v>2197.199999999993</v>
      </c>
    </row>
    <row r="752" spans="12:13">
      <c r="L752" s="2">
        <v>44047</v>
      </c>
      <c r="M752">
        <v>2222.199999999992</v>
      </c>
    </row>
    <row r="753" spans="12:13">
      <c r="L753" s="2">
        <v>44048.70833333334</v>
      </c>
      <c r="M753">
        <v>2225.499999999991</v>
      </c>
    </row>
    <row r="754" spans="12:13">
      <c r="L754" s="2">
        <v>44049.45833333334</v>
      </c>
      <c r="M754">
        <v>2254.399999999992</v>
      </c>
    </row>
    <row r="755" spans="12:13">
      <c r="L755" s="2">
        <v>44050.70833333334</v>
      </c>
      <c r="M755">
        <v>2227.799999999993</v>
      </c>
    </row>
    <row r="756" spans="12:13">
      <c r="L756" s="2">
        <v>44053.375</v>
      </c>
      <c r="M756">
        <v>2230.699999999994</v>
      </c>
    </row>
    <row r="757" spans="12:13">
      <c r="L757" s="2">
        <v>44054.54166666666</v>
      </c>
      <c r="M757">
        <v>2256.999999999996</v>
      </c>
    </row>
    <row r="758" spans="12:13">
      <c r="L758" s="2">
        <v>44055.79166666666</v>
      </c>
      <c r="M758">
        <v>2223.899999999996</v>
      </c>
    </row>
    <row r="759" spans="12:13">
      <c r="L759" s="2">
        <v>44056.25</v>
      </c>
      <c r="M759">
        <v>2249.799999999997</v>
      </c>
    </row>
    <row r="760" spans="12:13">
      <c r="L760" s="2">
        <v>44057.41666666666</v>
      </c>
      <c r="M760">
        <v>2286.799999999998</v>
      </c>
    </row>
    <row r="761" spans="12:13">
      <c r="L761" s="2">
        <v>44060.375</v>
      </c>
      <c r="M761">
        <v>2264.099999999998</v>
      </c>
    </row>
    <row r="762" spans="12:13">
      <c r="L762" s="2">
        <v>44060.54166666666</v>
      </c>
      <c r="M762">
        <v>2269.599999999999</v>
      </c>
    </row>
    <row r="763" spans="12:13">
      <c r="L763" s="2">
        <v>44061.33333333334</v>
      </c>
      <c r="M763">
        <v>2260.199999999999</v>
      </c>
    </row>
    <row r="764" spans="12:13">
      <c r="L764" s="2">
        <v>44061.45833333334</v>
      </c>
      <c r="M764">
        <v>2238</v>
      </c>
    </row>
    <row r="765" spans="12:13">
      <c r="L765" s="2">
        <v>44061.58333333334</v>
      </c>
      <c r="M765">
        <v>2192</v>
      </c>
    </row>
    <row r="766" spans="12:13">
      <c r="L766" s="2">
        <v>44062.29166666666</v>
      </c>
      <c r="M766">
        <v>2133.9</v>
      </c>
    </row>
    <row r="767" spans="12:13">
      <c r="L767" s="2">
        <v>44062.875</v>
      </c>
      <c r="M767">
        <v>2138.699999999998</v>
      </c>
    </row>
    <row r="768" spans="12:13">
      <c r="L768" s="2">
        <v>44063.83333333334</v>
      </c>
      <c r="M768">
        <v>2165.199999999996</v>
      </c>
    </row>
    <row r="769" spans="12:13">
      <c r="L769" s="2">
        <v>44066.91666666666</v>
      </c>
      <c r="M769">
        <v>2150.199999999996</v>
      </c>
    </row>
    <row r="770" spans="12:13">
      <c r="L770" s="2">
        <v>44067.25</v>
      </c>
      <c r="M770">
        <v>2145.699999999995</v>
      </c>
    </row>
    <row r="771" spans="12:13">
      <c r="L771" s="2">
        <v>44067.66666666666</v>
      </c>
      <c r="M771">
        <v>2143.199999999994</v>
      </c>
    </row>
    <row r="772" spans="12:13">
      <c r="L772" s="2">
        <v>44067.95833333334</v>
      </c>
      <c r="M772">
        <v>2082.899999999995</v>
      </c>
    </row>
    <row r="773" spans="12:13">
      <c r="L773" s="2">
        <v>44068.33333333334</v>
      </c>
      <c r="M773">
        <v>2018.399999999994</v>
      </c>
    </row>
    <row r="774" spans="12:13">
      <c r="L774" s="2">
        <v>44068.75</v>
      </c>
      <c r="M774">
        <v>2281.199999999993</v>
      </c>
    </row>
    <row r="775" spans="12:13">
      <c r="L775" s="2">
        <v>44074.33333333334</v>
      </c>
      <c r="M775">
        <v>2256.999999999992</v>
      </c>
    </row>
    <row r="776" spans="12:13">
      <c r="L776" s="2">
        <v>44074.75</v>
      </c>
      <c r="M776">
        <v>2223.799999999992</v>
      </c>
    </row>
    <row r="777" spans="12:13">
      <c r="L777" s="2">
        <v>44075.125</v>
      </c>
      <c r="M777">
        <v>2192.999999999992</v>
      </c>
    </row>
    <row r="778" spans="12:13">
      <c r="L778" s="2">
        <v>44075.79166666666</v>
      </c>
      <c r="M778">
        <v>2204.399999999991</v>
      </c>
    </row>
    <row r="779" spans="12:13">
      <c r="L779" s="2">
        <v>44076.33333333334</v>
      </c>
      <c r="M779">
        <v>2221.19999999999</v>
      </c>
    </row>
    <row r="780" spans="12:13">
      <c r="L780" s="2">
        <v>44076.45833333334</v>
      </c>
      <c r="M780">
        <v>2193.599999999989</v>
      </c>
    </row>
    <row r="781" spans="12:13">
      <c r="L781" s="2">
        <v>44077.41666666666</v>
      </c>
      <c r="M781">
        <v>2252.299999999987</v>
      </c>
    </row>
    <row r="782" spans="12:13">
      <c r="L782" s="2">
        <v>44078.375</v>
      </c>
      <c r="M782">
        <v>2225.599999999986</v>
      </c>
    </row>
    <row r="783" spans="12:13">
      <c r="L783" s="2">
        <v>44082.45833333334</v>
      </c>
      <c r="M783">
        <v>2231.999999999985</v>
      </c>
    </row>
    <row r="784" spans="12:13">
      <c r="L784" s="2">
        <v>44083.29166666666</v>
      </c>
      <c r="M784">
        <v>2269.599999999985</v>
      </c>
    </row>
    <row r="785" spans="12:13">
      <c r="L785" s="2">
        <v>44084.20833333334</v>
      </c>
      <c r="M785">
        <v>2296.799999999984</v>
      </c>
    </row>
    <row r="786" spans="12:13">
      <c r="L786" s="2">
        <v>44085.08333333334</v>
      </c>
      <c r="M786">
        <v>2308.799999999982</v>
      </c>
    </row>
    <row r="787" spans="12:13">
      <c r="L787" s="2">
        <v>44085.83333333334</v>
      </c>
      <c r="M787">
        <v>2321.399999999983</v>
      </c>
    </row>
    <row r="788" spans="12:13">
      <c r="L788" s="2">
        <v>44088.83333333334</v>
      </c>
      <c r="M788">
        <v>2365.599999999984</v>
      </c>
    </row>
    <row r="789" spans="12:13">
      <c r="L789" s="2">
        <v>44089.95833333334</v>
      </c>
      <c r="M789">
        <v>2351.399999999984</v>
      </c>
    </row>
    <row r="790" spans="12:13">
      <c r="L790" s="2">
        <v>44090</v>
      </c>
      <c r="M790">
        <v>2386.799999999985</v>
      </c>
    </row>
    <row r="791" spans="12:13">
      <c r="L791" s="2">
        <v>44091.04166666666</v>
      </c>
      <c r="M791">
        <v>2392.999999999985</v>
      </c>
    </row>
    <row r="792" spans="12:13">
      <c r="L792" s="2">
        <v>44091.5</v>
      </c>
      <c r="M792">
        <v>2376.599999999984</v>
      </c>
    </row>
    <row r="793" spans="12:13">
      <c r="L793" s="2">
        <v>44091.58333333334</v>
      </c>
      <c r="M793">
        <v>2368.299999999983</v>
      </c>
    </row>
    <row r="794" spans="12:13">
      <c r="L794" s="2">
        <v>44092.20833333334</v>
      </c>
      <c r="M794">
        <v>2333.999999999983</v>
      </c>
    </row>
    <row r="795" spans="12:13">
      <c r="L795" s="2">
        <v>44092.45833333334</v>
      </c>
      <c r="M795">
        <v>2321.399999999982</v>
      </c>
    </row>
    <row r="796" spans="12:13">
      <c r="L796" s="2">
        <v>44095.20833333334</v>
      </c>
      <c r="M796">
        <v>2243.399999999982</v>
      </c>
    </row>
    <row r="797" spans="12:13">
      <c r="L797" s="2">
        <v>44095.58333333334</v>
      </c>
      <c r="M797">
        <v>2234.299999999982</v>
      </c>
    </row>
    <row r="798" spans="12:13">
      <c r="L798" s="2">
        <v>44096.45833333334</v>
      </c>
      <c r="M798">
        <v>2179.799999999983</v>
      </c>
    </row>
    <row r="799" spans="12:13">
      <c r="L799" s="2">
        <v>44096.70833333334</v>
      </c>
      <c r="M799">
        <v>2384.399999999984</v>
      </c>
    </row>
    <row r="800" spans="12:13">
      <c r="L800" s="2">
        <v>44098.95833333334</v>
      </c>
      <c r="M800">
        <v>2396.199999999986</v>
      </c>
    </row>
    <row r="801" spans="12:13">
      <c r="L801" s="2">
        <v>44099.08333333334</v>
      </c>
      <c r="M801">
        <v>2385.999999999986</v>
      </c>
    </row>
    <row r="802" spans="12:13">
      <c r="L802" s="2">
        <v>44099.125</v>
      </c>
      <c r="M802">
        <v>2350.999999999985</v>
      </c>
    </row>
    <row r="803" spans="12:13">
      <c r="L803" s="2">
        <v>44099.66666666666</v>
      </c>
      <c r="M803">
        <v>2280.599999999986</v>
      </c>
    </row>
    <row r="804" spans="12:13">
      <c r="L804" s="2">
        <v>44102.04166666666</v>
      </c>
      <c r="M804">
        <v>2236.999999999987</v>
      </c>
    </row>
    <row r="805" spans="12:13">
      <c r="L805" s="2">
        <v>44102.54166666666</v>
      </c>
      <c r="M805">
        <v>2187.299999999988</v>
      </c>
    </row>
    <row r="806" spans="12:13">
      <c r="L806" s="2">
        <v>44102.91666666666</v>
      </c>
      <c r="M806">
        <v>2203.399999999989</v>
      </c>
    </row>
    <row r="807" spans="12:13">
      <c r="L807" s="2">
        <v>44103.83333333334</v>
      </c>
      <c r="M807">
        <v>2116.599999999989</v>
      </c>
    </row>
    <row r="808" spans="12:13">
      <c r="L808" s="2">
        <v>44104.54166666666</v>
      </c>
      <c r="M808">
        <v>2141.999999999989</v>
      </c>
    </row>
    <row r="809" spans="12:13">
      <c r="L809" s="2">
        <v>44105.95833333334</v>
      </c>
      <c r="M809">
        <v>2163.999999999989</v>
      </c>
    </row>
    <row r="810" spans="12:13">
      <c r="L810" s="2">
        <v>44106.70833333334</v>
      </c>
      <c r="M810">
        <v>2162.399999999987</v>
      </c>
    </row>
    <row r="811" spans="12:13">
      <c r="L811" s="2">
        <v>44109.45833333334</v>
      </c>
      <c r="M811">
        <v>2257.999999999987</v>
      </c>
    </row>
    <row r="812" spans="12:13">
      <c r="L812" s="2">
        <v>44111.29166666666</v>
      </c>
      <c r="M812">
        <v>2257.599999999987</v>
      </c>
    </row>
    <row r="813" spans="12:13">
      <c r="L813" s="2">
        <v>44111.70833333334</v>
      </c>
      <c r="M813">
        <v>2268.499999999985</v>
      </c>
    </row>
    <row r="814" spans="12:13">
      <c r="L814" s="2">
        <v>44111.79166666666</v>
      </c>
      <c r="M814">
        <v>2338.799999999984</v>
      </c>
    </row>
    <row r="815" spans="12:13">
      <c r="L815" s="2">
        <v>44113.45833333334</v>
      </c>
      <c r="M815">
        <v>2285.999999999984</v>
      </c>
    </row>
    <row r="816" spans="12:13">
      <c r="L816" s="2">
        <v>44113.54166666666</v>
      </c>
      <c r="M816">
        <v>2300.999999999985</v>
      </c>
    </row>
    <row r="817" spans="12:13">
      <c r="L817" s="2">
        <v>44116.29166666666</v>
      </c>
      <c r="M817">
        <v>2358.099999999984</v>
      </c>
    </row>
    <row r="818" spans="12:13">
      <c r="L818" s="2">
        <v>44117.54166666666</v>
      </c>
      <c r="M818">
        <v>2375.699999999983</v>
      </c>
    </row>
    <row r="819" spans="12:13">
      <c r="L819" s="2">
        <v>44118</v>
      </c>
      <c r="M819">
        <v>2368.399999999985</v>
      </c>
    </row>
    <row r="820" spans="12:13">
      <c r="L820" s="2">
        <v>44118.125</v>
      </c>
      <c r="M820">
        <v>2349.699999999984</v>
      </c>
    </row>
    <row r="821" spans="12:13">
      <c r="L821" s="2">
        <v>44118.75</v>
      </c>
      <c r="M821">
        <v>2458.999999999983</v>
      </c>
    </row>
    <row r="822" spans="12:13">
      <c r="L822" s="2">
        <v>44119.875</v>
      </c>
      <c r="M822">
        <v>2424.799999999983</v>
      </c>
    </row>
    <row r="823" spans="12:13">
      <c r="L823" s="2">
        <v>44120.20833333334</v>
      </c>
      <c r="M823">
        <v>2399.799999999984</v>
      </c>
    </row>
    <row r="824" spans="12:13">
      <c r="L824" s="2">
        <v>44122.95833333334</v>
      </c>
      <c r="M824">
        <v>2335.599999999983</v>
      </c>
    </row>
    <row r="825" spans="12:13">
      <c r="L825" s="2">
        <v>44123.5</v>
      </c>
      <c r="M825">
        <v>2503.099999999981</v>
      </c>
    </row>
    <row r="826" spans="12:13">
      <c r="L826" s="2">
        <v>44125.04166666666</v>
      </c>
      <c r="M826">
        <v>2550.599999999979</v>
      </c>
    </row>
    <row r="827" spans="12:13">
      <c r="L827" s="2">
        <v>44126.16666666666</v>
      </c>
      <c r="M827">
        <v>2498.099999999978</v>
      </c>
    </row>
    <row r="828" spans="12:13">
      <c r="L828" s="2">
        <v>44126.5</v>
      </c>
      <c r="M828">
        <v>2502.799999999977</v>
      </c>
    </row>
    <row r="829" spans="12:13">
      <c r="L829" s="2">
        <v>44127.54166666666</v>
      </c>
      <c r="M829">
        <v>2448.799999999979</v>
      </c>
    </row>
    <row r="830" spans="12:13">
      <c r="L830" s="2">
        <v>44130.33333333334</v>
      </c>
      <c r="M830">
        <v>2434.79999999998</v>
      </c>
    </row>
    <row r="831" spans="12:13">
      <c r="L831" s="2">
        <v>44131.54166666666</v>
      </c>
      <c r="M831">
        <v>2398.599999999981</v>
      </c>
    </row>
    <row r="832" spans="12:13">
      <c r="L832" s="2">
        <v>44131.625</v>
      </c>
      <c r="M832">
        <v>2344.099999999981</v>
      </c>
    </row>
    <row r="833" spans="12:13">
      <c r="L833" s="2">
        <v>44132.54166666666</v>
      </c>
      <c r="M833">
        <v>2345.999999999983</v>
      </c>
    </row>
    <row r="834" spans="12:13">
      <c r="L834" s="2">
        <v>44133.29166666666</v>
      </c>
      <c r="M834">
        <v>2377.399999999984</v>
      </c>
    </row>
    <row r="835" spans="12:13">
      <c r="L835" s="2">
        <v>44137.08333333334</v>
      </c>
      <c r="M835">
        <v>2328.399999999985</v>
      </c>
    </row>
    <row r="836" spans="12:13">
      <c r="L836" s="2">
        <v>44137.5</v>
      </c>
      <c r="M836">
        <v>2325.999999999985</v>
      </c>
    </row>
    <row r="837" spans="12:13">
      <c r="L837" s="2">
        <v>44138.25</v>
      </c>
      <c r="M837">
        <v>2223.499999999984</v>
      </c>
    </row>
    <row r="838" spans="12:13">
      <c r="L838" s="2">
        <v>44138.41666666666</v>
      </c>
      <c r="M838">
        <v>2202.099999999984</v>
      </c>
    </row>
    <row r="839" spans="12:13">
      <c r="L839" s="2">
        <v>44139.29166666666</v>
      </c>
      <c r="M839">
        <v>2056.599999999984</v>
      </c>
    </row>
    <row r="840" spans="12:13">
      <c r="L840" s="2">
        <v>44139.70833333334</v>
      </c>
      <c r="M840">
        <v>2004.799999999982</v>
      </c>
    </row>
    <row r="841" spans="12:13">
      <c r="L841" s="2">
        <v>44140.20833333334</v>
      </c>
      <c r="M841">
        <v>1948.699999999981</v>
      </c>
    </row>
    <row r="842" spans="12:13">
      <c r="L842" s="2">
        <v>44140.58333333334</v>
      </c>
      <c r="M842">
        <v>1991.29999999998</v>
      </c>
    </row>
    <row r="843" spans="12:13">
      <c r="L843" s="2">
        <v>44141.29166666666</v>
      </c>
      <c r="M843">
        <v>2033.499999999979</v>
      </c>
    </row>
    <row r="844" spans="12:13">
      <c r="L844" s="2">
        <v>44144.125</v>
      </c>
      <c r="M844">
        <v>2092.599999999978</v>
      </c>
    </row>
    <row r="845" spans="12:13">
      <c r="L845" s="2">
        <v>44145.20833333334</v>
      </c>
      <c r="M845">
        <v>2032.199999999977</v>
      </c>
    </row>
    <row r="846" spans="12:13">
      <c r="L846" s="2">
        <v>44145.45833333334</v>
      </c>
      <c r="M846">
        <v>1998.999999999977</v>
      </c>
    </row>
    <row r="847" spans="12:13">
      <c r="L847" s="2">
        <v>44145.83333333334</v>
      </c>
      <c r="M847">
        <v>2001.399999999977</v>
      </c>
    </row>
    <row r="848" spans="12:13">
      <c r="L848" s="2">
        <v>44145.95833333334</v>
      </c>
      <c r="M848">
        <v>2053.399999999978</v>
      </c>
    </row>
    <row r="849" spans="12:13">
      <c r="L849" s="2">
        <v>44146.875</v>
      </c>
      <c r="M849">
        <v>2183.09999999998</v>
      </c>
    </row>
    <row r="850" spans="12:13">
      <c r="L850" s="2">
        <v>44148.5</v>
      </c>
      <c r="M850">
        <v>2289.59999999998</v>
      </c>
    </row>
    <row r="851" spans="12:13">
      <c r="L851" s="2">
        <v>44152.20833333334</v>
      </c>
      <c r="M851">
        <v>2304.39999999998</v>
      </c>
    </row>
    <row r="852" spans="12:13">
      <c r="L852" s="2">
        <v>44153.41666666666</v>
      </c>
      <c r="M852">
        <v>2278.499999999979</v>
      </c>
    </row>
    <row r="853" spans="12:13">
      <c r="L853" s="2">
        <v>44154.08333333334</v>
      </c>
      <c r="M853">
        <v>2312.099999999979</v>
      </c>
    </row>
    <row r="854" spans="12:13">
      <c r="L854" s="2">
        <v>44155.375</v>
      </c>
      <c r="M854">
        <v>2353.699999999981</v>
      </c>
    </row>
    <row r="855" spans="12:13">
      <c r="L855" s="2">
        <v>44158.20833333334</v>
      </c>
      <c r="M855">
        <v>2350.399999999981</v>
      </c>
    </row>
    <row r="856" spans="12:13">
      <c r="L856" s="2">
        <v>44158.625</v>
      </c>
      <c r="M856">
        <v>2334.99999999998</v>
      </c>
    </row>
    <row r="857" spans="12:13">
      <c r="L857" s="2">
        <v>44158.66666666666</v>
      </c>
      <c r="M857">
        <v>2279.399999999981</v>
      </c>
    </row>
    <row r="858" spans="12:13">
      <c r="L858" s="2">
        <v>44159.125</v>
      </c>
      <c r="M858">
        <v>2283.899999999981</v>
      </c>
    </row>
    <row r="859" spans="12:13">
      <c r="L859" s="2">
        <v>44160.16666666666</v>
      </c>
      <c r="M859">
        <v>2275.29999999998</v>
      </c>
    </row>
    <row r="860" spans="12:13">
      <c r="L860" s="2">
        <v>44160.79166666666</v>
      </c>
      <c r="M860">
        <v>2246.599999999979</v>
      </c>
    </row>
    <row r="861" spans="12:13">
      <c r="L861" s="2">
        <v>44161.25</v>
      </c>
      <c r="M861">
        <v>2211.999999999978</v>
      </c>
    </row>
    <row r="862" spans="12:13">
      <c r="L862" s="2">
        <v>44161.54166666666</v>
      </c>
      <c r="M862">
        <v>2199.499999999979</v>
      </c>
    </row>
    <row r="863" spans="12:13">
      <c r="L863" s="2">
        <v>44162</v>
      </c>
      <c r="M863">
        <v>2187.599999999979</v>
      </c>
    </row>
    <row r="864" spans="12:13">
      <c r="L864" s="2">
        <v>44162.29166666666</v>
      </c>
      <c r="M864">
        <v>2171.899999999978</v>
      </c>
    </row>
    <row r="865" spans="12:13">
      <c r="L865" s="2">
        <v>44162.75</v>
      </c>
      <c r="M865">
        <v>2219.499999999976</v>
      </c>
    </row>
    <row r="866" spans="12:13">
      <c r="L866" s="2">
        <v>44166.125</v>
      </c>
      <c r="M866">
        <v>2161.799999999976</v>
      </c>
    </row>
    <row r="867" spans="12:13">
      <c r="L867" s="2">
        <v>44166.375</v>
      </c>
      <c r="M867">
        <v>2201.599999999977</v>
      </c>
    </row>
    <row r="868" spans="12:13">
      <c r="L868" s="2">
        <v>44167.41666666666</v>
      </c>
      <c r="M868">
        <v>2184.799999999978</v>
      </c>
    </row>
    <row r="869" spans="12:13">
      <c r="L869" s="2">
        <v>44167.70833333334</v>
      </c>
      <c r="M869">
        <v>2173.199999999978</v>
      </c>
    </row>
    <row r="870" spans="12:13">
      <c r="L870" s="2">
        <v>44167.91666666666</v>
      </c>
      <c r="M870">
        <v>2164.399999999978</v>
      </c>
    </row>
    <row r="871" spans="12:13">
      <c r="L871" s="2">
        <v>44169.16666666666</v>
      </c>
      <c r="M871">
        <v>2132.799999999977</v>
      </c>
    </row>
    <row r="872" spans="12:13">
      <c r="L872" s="2">
        <v>44169.79166666666</v>
      </c>
      <c r="M872">
        <v>2092.199999999976</v>
      </c>
    </row>
    <row r="873" spans="12:13">
      <c r="L873" s="2">
        <v>44172.33333333334</v>
      </c>
      <c r="M873">
        <v>2050.799999999975</v>
      </c>
    </row>
    <row r="874" spans="12:13">
      <c r="L874" s="2">
        <v>44172.79166666666</v>
      </c>
      <c r="M874">
        <v>2030.199999999976</v>
      </c>
    </row>
    <row r="875" spans="12:13">
      <c r="L875" s="2">
        <v>44173.29166666666</v>
      </c>
      <c r="M875">
        <v>2010.699999999977</v>
      </c>
    </row>
    <row r="876" spans="12:13">
      <c r="L876" s="2">
        <v>44174.125</v>
      </c>
      <c r="M876">
        <v>2098.599999999978</v>
      </c>
    </row>
    <row r="877" spans="12:13">
      <c r="L877" s="2">
        <v>44175</v>
      </c>
      <c r="M877">
        <v>2061.499999999977</v>
      </c>
    </row>
    <row r="878" spans="12:13">
      <c r="L878" s="2">
        <v>44175.20833333334</v>
      </c>
      <c r="M878">
        <v>2161.799999999977</v>
      </c>
    </row>
    <row r="879" spans="12:13">
      <c r="L879" s="2">
        <v>44179.16666666666</v>
      </c>
      <c r="M879">
        <v>2131.199999999978</v>
      </c>
    </row>
    <row r="880" spans="12:13">
      <c r="L880" s="2">
        <v>44179.41666666666</v>
      </c>
      <c r="M880">
        <v>2088.199999999978</v>
      </c>
    </row>
    <row r="881" spans="12:13">
      <c r="L881" s="2">
        <v>44179.79166666666</v>
      </c>
      <c r="M881">
        <v>2103.899999999977</v>
      </c>
    </row>
    <row r="882" spans="12:13">
      <c r="L882" s="2">
        <v>44180.625</v>
      </c>
      <c r="M882">
        <v>2107.699999999975</v>
      </c>
    </row>
    <row r="883" spans="12:13">
      <c r="L883" s="2">
        <v>44181.33333333334</v>
      </c>
      <c r="M883">
        <v>2101.599999999975</v>
      </c>
    </row>
    <row r="884" spans="12:13">
      <c r="L884" s="2">
        <v>44181.91666666666</v>
      </c>
      <c r="M884">
        <v>2115.399999999977</v>
      </c>
    </row>
    <row r="885" spans="12:13">
      <c r="L885" s="2">
        <v>44182.83333333334</v>
      </c>
      <c r="M885">
        <v>2097.799999999977</v>
      </c>
    </row>
    <row r="886" spans="12:13">
      <c r="L886" s="2">
        <v>44183.625</v>
      </c>
      <c r="M886">
        <v>2057.399999999976</v>
      </c>
    </row>
    <row r="887" spans="12:13">
      <c r="L887" s="2">
        <v>44186.20833333334</v>
      </c>
      <c r="M887">
        <v>2077.299999999976</v>
      </c>
    </row>
    <row r="888" spans="12:13">
      <c r="L888" s="2">
        <v>44186.875</v>
      </c>
      <c r="M888">
        <v>2039.199999999975</v>
      </c>
    </row>
    <row r="889" spans="12:13">
      <c r="L889" s="2">
        <v>44187.29166666666</v>
      </c>
      <c r="M889">
        <v>2019.999999999976</v>
      </c>
    </row>
    <row r="890" spans="12:13">
      <c r="L890" s="2">
        <v>44187.83333333334</v>
      </c>
      <c r="M890">
        <v>2133.399999999977</v>
      </c>
    </row>
    <row r="891" spans="12:13">
      <c r="L891" s="2">
        <v>44193.125</v>
      </c>
      <c r="M891">
        <v>2207.399999999978</v>
      </c>
    </row>
    <row r="892" spans="12:13">
      <c r="L892" s="2">
        <v>44194.25</v>
      </c>
      <c r="M892">
        <v>2210.099999999978</v>
      </c>
    </row>
    <row r="893" spans="12:13">
      <c r="L893" s="2">
        <v>44194.45833333334</v>
      </c>
      <c r="M893">
        <v>2167.999999999977</v>
      </c>
    </row>
    <row r="894" spans="12:13">
      <c r="L894" s="2">
        <v>44194.66666666666</v>
      </c>
      <c r="M894">
        <v>2338.099999999977</v>
      </c>
    </row>
    <row r="895" spans="12:13">
      <c r="L895" s="2">
        <v>44200.16666666666</v>
      </c>
      <c r="M895">
        <v>2352.399999999977</v>
      </c>
    </row>
    <row r="896" spans="12:13">
      <c r="L896" s="2">
        <v>44201.20833333334</v>
      </c>
      <c r="M896">
        <v>2456.999999999979</v>
      </c>
    </row>
    <row r="897" spans="12:13">
      <c r="L897" s="2">
        <v>44203.16666666666</v>
      </c>
      <c r="M897">
        <v>2449.599999999979</v>
      </c>
    </row>
    <row r="898" spans="12:13">
      <c r="L898" s="2">
        <v>44203.91666666666</v>
      </c>
      <c r="M898">
        <v>2469.199999999978</v>
      </c>
    </row>
    <row r="899" spans="12:13">
      <c r="L899" s="2">
        <v>44206.95833333334</v>
      </c>
      <c r="M899">
        <v>2460.899999999977</v>
      </c>
    </row>
    <row r="900" spans="12:13">
      <c r="L900" s="2">
        <v>44207.66666666666</v>
      </c>
      <c r="M900">
        <v>2514.599999999976</v>
      </c>
    </row>
    <row r="901" spans="12:13">
      <c r="L901" s="2">
        <v>44209.33333333334</v>
      </c>
      <c r="M901">
        <v>2498.799999999975</v>
      </c>
    </row>
    <row r="902" spans="12:13">
      <c r="L902" s="2">
        <v>44209.70833333334</v>
      </c>
      <c r="M902">
        <v>2550.199999999974</v>
      </c>
    </row>
    <row r="903" spans="12:13">
      <c r="L903" s="2">
        <v>44211.20833333334</v>
      </c>
      <c r="M903">
        <v>2588.499999999974</v>
      </c>
    </row>
    <row r="904" spans="12:13">
      <c r="L904" s="2">
        <v>44214</v>
      </c>
      <c r="M904">
        <v>2594.499999999974</v>
      </c>
    </row>
    <row r="905" spans="12:13">
      <c r="L905" s="2">
        <v>44214.04166666666</v>
      </c>
      <c r="M905">
        <v>2629.699999999973</v>
      </c>
    </row>
    <row r="906" spans="12:13">
      <c r="L906" s="2">
        <v>44214.875</v>
      </c>
      <c r="M906">
        <v>2625.199999999973</v>
      </c>
    </row>
    <row r="907" spans="12:13">
      <c r="L907" s="2">
        <v>44214.91666666666</v>
      </c>
      <c r="M907">
        <v>2597.899999999972</v>
      </c>
    </row>
    <row r="908" spans="12:13">
      <c r="L908" s="2">
        <v>44215</v>
      </c>
      <c r="M908">
        <v>2571.199999999973</v>
      </c>
    </row>
    <row r="909" spans="12:13">
      <c r="L909" s="2">
        <v>44215.54166666666</v>
      </c>
      <c r="M909">
        <v>2564.799999999973</v>
      </c>
    </row>
    <row r="910" spans="12:13">
      <c r="L910" s="2">
        <v>44216.20833333334</v>
      </c>
      <c r="M910">
        <v>2626.199999999971</v>
      </c>
    </row>
    <row r="911" spans="12:13">
      <c r="L911" s="2">
        <v>44217.54166666666</v>
      </c>
      <c r="M911">
        <v>2711.999999999969</v>
      </c>
    </row>
    <row r="912" spans="12:13">
      <c r="L912" s="2">
        <v>44221.125</v>
      </c>
      <c r="M912">
        <v>2713.199999999968</v>
      </c>
    </row>
    <row r="913" spans="12:13">
      <c r="L913" s="2">
        <v>44221.83333333334</v>
      </c>
      <c r="M913">
        <v>2673.399999999967</v>
      </c>
    </row>
    <row r="914" spans="12:13">
      <c r="L914" s="2">
        <v>44222.58333333334</v>
      </c>
      <c r="M914">
        <v>2672.999999999966</v>
      </c>
    </row>
    <row r="915" spans="12:13">
      <c r="L915" s="2">
        <v>44223.29166666666</v>
      </c>
      <c r="M915">
        <v>2742.599999999967</v>
      </c>
    </row>
    <row r="916" spans="12:13">
      <c r="L916" s="2">
        <v>44224.75</v>
      </c>
      <c r="M916">
        <v>2690.799999999967</v>
      </c>
    </row>
    <row r="917" spans="12:13">
      <c r="L917" s="2">
        <v>44225.33333333334</v>
      </c>
      <c r="M917">
        <v>2715.599999999968</v>
      </c>
    </row>
    <row r="918" spans="12:13">
      <c r="L918" s="2">
        <v>44228.33333333334</v>
      </c>
      <c r="M918">
        <v>2727.699999999969</v>
      </c>
    </row>
    <row r="919" spans="12:13">
      <c r="L919" s="2">
        <v>44229.375</v>
      </c>
      <c r="M919">
        <v>2714.399999999971</v>
      </c>
    </row>
    <row r="920" spans="12:13">
      <c r="L920" s="2">
        <v>44229.95833333334</v>
      </c>
      <c r="M920">
        <v>2797.199999999972</v>
      </c>
    </row>
    <row r="921" spans="12:13">
      <c r="L921" s="2">
        <v>44231.79166666666</v>
      </c>
      <c r="M921">
        <v>2784.999999999972</v>
      </c>
    </row>
    <row r="922" spans="12:13">
      <c r="L922" s="2">
        <v>44232.20833333334</v>
      </c>
      <c r="M922">
        <v>2820.499999999971</v>
      </c>
    </row>
    <row r="923" spans="12:13">
      <c r="L923" s="2">
        <v>44235.5</v>
      </c>
      <c r="M923">
        <v>2750.79999999997</v>
      </c>
    </row>
    <row r="924" spans="12:13">
      <c r="L924" s="2">
        <v>44235.625</v>
      </c>
      <c r="M924">
        <v>2701.99999999997</v>
      </c>
    </row>
    <row r="925" spans="12:13">
      <c r="L925" s="2">
        <v>44236.41666666666</v>
      </c>
      <c r="M925">
        <v>2697.399999999971</v>
      </c>
    </row>
    <row r="926" spans="12:13">
      <c r="L926" s="2">
        <v>44237.04166666666</v>
      </c>
      <c r="M926">
        <v>2698.899999999972</v>
      </c>
    </row>
    <row r="927" spans="12:13">
      <c r="L927" s="2">
        <v>44237.25</v>
      </c>
      <c r="M927">
        <v>2681.499999999973</v>
      </c>
    </row>
    <row r="928" spans="12:13">
      <c r="L928" s="2">
        <v>44238.25</v>
      </c>
      <c r="M928">
        <v>2666.599999999973</v>
      </c>
    </row>
    <row r="929" spans="12:13">
      <c r="L929" s="2">
        <v>44239.08333333334</v>
      </c>
      <c r="M929">
        <v>2625.999999999974</v>
      </c>
    </row>
    <row r="930" spans="12:13">
      <c r="L930" s="2">
        <v>44239.70833333334</v>
      </c>
      <c r="M930">
        <v>2650.799999999974</v>
      </c>
    </row>
    <row r="931" spans="12:13">
      <c r="L931" s="2">
        <v>44243.41666666666</v>
      </c>
      <c r="M931">
        <v>2637.699999999973</v>
      </c>
    </row>
    <row r="932" spans="12:13">
      <c r="L932" s="2">
        <v>44244.25</v>
      </c>
      <c r="M932">
        <v>2628.599999999971</v>
      </c>
    </row>
    <row r="933" spans="12:13">
      <c r="L933" s="2">
        <v>44245.625</v>
      </c>
      <c r="M933">
        <v>2561.499999999971</v>
      </c>
    </row>
    <row r="934" spans="12:13">
      <c r="L934" s="2">
        <v>44246.29166666666</v>
      </c>
      <c r="M934">
        <v>2716.999999999973</v>
      </c>
    </row>
    <row r="935" spans="12:13">
      <c r="L935" s="2">
        <v>44250.25</v>
      </c>
      <c r="M935">
        <v>2692.299999999973</v>
      </c>
    </row>
    <row r="936" spans="12:13">
      <c r="L936" s="2">
        <v>44250.83333333334</v>
      </c>
      <c r="M936">
        <v>2692.899999999972</v>
      </c>
    </row>
    <row r="937" spans="12:13">
      <c r="L937" s="2">
        <v>44251.45833333334</v>
      </c>
      <c r="M937">
        <v>2653.399999999973</v>
      </c>
    </row>
    <row r="938" spans="12:13">
      <c r="L938" s="2">
        <v>44251.625</v>
      </c>
      <c r="M938">
        <v>2651.499999999974</v>
      </c>
    </row>
    <row r="939" spans="12:13">
      <c r="L939" s="2">
        <v>44252.5</v>
      </c>
      <c r="M939">
        <v>2940.299999999974</v>
      </c>
    </row>
    <row r="940" spans="12:13">
      <c r="L940" s="2">
        <v>44256.16666666666</v>
      </c>
      <c r="M940">
        <v>3098.199999999974</v>
      </c>
    </row>
    <row r="941" spans="12:13">
      <c r="L941" s="2">
        <v>44258.125</v>
      </c>
      <c r="M941">
        <v>3104.799999999973</v>
      </c>
    </row>
    <row r="942" spans="12:13">
      <c r="L942" s="2">
        <v>44259.29166666666</v>
      </c>
      <c r="M942">
        <v>3059.999999999973</v>
      </c>
    </row>
    <row r="943" spans="12:13">
      <c r="L943" s="2">
        <v>44259.83333333334</v>
      </c>
      <c r="M943">
        <v>3057.199999999972</v>
      </c>
    </row>
    <row r="944" spans="12:13">
      <c r="L944" s="2">
        <v>44260.83333333334</v>
      </c>
      <c r="M944">
        <v>3036.799999999972</v>
      </c>
    </row>
    <row r="945" spans="12:13">
      <c r="L945" s="2">
        <v>44263.5</v>
      </c>
      <c r="M945">
        <v>3001.799999999971</v>
      </c>
    </row>
    <row r="946" spans="12:13">
      <c r="L946" s="2">
        <v>44263.79166666666</v>
      </c>
      <c r="M946">
        <v>2981.99999999997</v>
      </c>
    </row>
    <row r="947" spans="12:13">
      <c r="L947" s="2">
        <v>44264.08333333334</v>
      </c>
      <c r="M947">
        <v>2938.399999999971</v>
      </c>
    </row>
    <row r="948" spans="12:13">
      <c r="L948" s="2">
        <v>44264.375</v>
      </c>
      <c r="M948">
        <v>2929.399999999972</v>
      </c>
    </row>
    <row r="949" spans="12:13">
      <c r="L949" s="2">
        <v>44265.16666666666</v>
      </c>
      <c r="M949">
        <v>2884.399999999972</v>
      </c>
    </row>
    <row r="950" spans="12:13">
      <c r="L950" s="2">
        <v>44265.58333333334</v>
      </c>
      <c r="M950">
        <v>2912.599999999973</v>
      </c>
    </row>
    <row r="951" spans="12:13">
      <c r="L951" s="2">
        <v>44266.83333333334</v>
      </c>
      <c r="M951">
        <v>2900.999999999972</v>
      </c>
    </row>
    <row r="952" spans="12:13">
      <c r="L952" s="2">
        <v>44267.125</v>
      </c>
      <c r="M952">
        <v>2865.399999999972</v>
      </c>
    </row>
    <row r="953" spans="12:13">
      <c r="L953" s="2">
        <v>44267.45833333334</v>
      </c>
      <c r="M953">
        <v>2870.399999999972</v>
      </c>
    </row>
    <row r="954" spans="12:13">
      <c r="L954" s="2">
        <v>44270.625</v>
      </c>
      <c r="M954">
        <v>2840.099999999971</v>
      </c>
    </row>
    <row r="955" spans="12:13">
      <c r="L955" s="2">
        <v>44271.33333333334</v>
      </c>
      <c r="M955">
        <v>2757.799999999971</v>
      </c>
    </row>
    <row r="956" spans="12:13">
      <c r="L956" s="2">
        <v>44271.70833333334</v>
      </c>
      <c r="M956">
        <v>2724.899999999971</v>
      </c>
    </row>
    <row r="957" spans="12:13">
      <c r="L957" s="2">
        <v>44272.20833333334</v>
      </c>
      <c r="M957">
        <v>2683.99999999997</v>
      </c>
    </row>
    <row r="958" spans="12:13">
      <c r="L958" s="2">
        <v>44272.91666666666</v>
      </c>
      <c r="M958">
        <v>2731.299999999968</v>
      </c>
    </row>
    <row r="959" spans="12:13">
      <c r="L959" s="2">
        <v>44273.70833333334</v>
      </c>
      <c r="M959">
        <v>2776.699999999968</v>
      </c>
    </row>
    <row r="960" spans="12:13">
      <c r="L960" s="2">
        <v>44274.5</v>
      </c>
      <c r="M960">
        <v>2749.299999999969</v>
      </c>
    </row>
    <row r="961" spans="12:13">
      <c r="L961" s="2">
        <v>44274.83333333334</v>
      </c>
      <c r="M961">
        <v>2904.299999999969</v>
      </c>
    </row>
    <row r="962" spans="12:13">
      <c r="L962" s="2">
        <v>44279.54166666666</v>
      </c>
      <c r="M962">
        <v>2879.199999999969</v>
      </c>
    </row>
    <row r="963" spans="12:13">
      <c r="L963" s="2">
        <v>44279.95833333334</v>
      </c>
      <c r="M963">
        <v>2847.199999999968</v>
      </c>
    </row>
    <row r="964" spans="12:13">
      <c r="L964" s="2">
        <v>44280.33333333334</v>
      </c>
      <c r="M964">
        <v>2946.399999999968</v>
      </c>
    </row>
    <row r="965" spans="12:13">
      <c r="L965" s="2">
        <v>44285.58333333334</v>
      </c>
      <c r="M965">
        <v>2910.599999999969</v>
      </c>
    </row>
    <row r="966" spans="12:13">
      <c r="L966" s="2">
        <v>44286.125</v>
      </c>
      <c r="M966">
        <v>2874.89999999997</v>
      </c>
    </row>
    <row r="967" spans="12:13">
      <c r="L967" s="2">
        <v>44286.58333333334</v>
      </c>
      <c r="M967">
        <v>2903.29999999997</v>
      </c>
    </row>
    <row r="968" spans="12:13">
      <c r="L968" s="2">
        <v>44287.70833333334</v>
      </c>
      <c r="M968">
        <v>2902.899999999969</v>
      </c>
    </row>
    <row r="969" spans="12:13">
      <c r="L969" s="2">
        <v>44288.45833333334</v>
      </c>
      <c r="M969">
        <v>2882.599999999969</v>
      </c>
    </row>
    <row r="970" spans="12:13">
      <c r="L970" s="2">
        <v>44291</v>
      </c>
      <c r="M970">
        <v>2884.799999999968</v>
      </c>
    </row>
    <row r="971" spans="12:13">
      <c r="L971" s="2">
        <v>44291.83333333334</v>
      </c>
      <c r="M971">
        <v>3012.199999999968</v>
      </c>
    </row>
    <row r="972" spans="12:13">
      <c r="L972" s="2">
        <v>44294.16666666666</v>
      </c>
      <c r="M972">
        <v>3005.699999999968</v>
      </c>
    </row>
    <row r="973" spans="12:13">
      <c r="L973" s="2">
        <v>44294.79166666666</v>
      </c>
      <c r="M973">
        <v>3048.999999999967</v>
      </c>
    </row>
    <row r="974" spans="12:13">
      <c r="L974" s="2">
        <v>44295.70833333334</v>
      </c>
      <c r="M974">
        <v>3046.199999999966</v>
      </c>
    </row>
    <row r="975" spans="12:13">
      <c r="L975" s="2">
        <v>44297.875</v>
      </c>
      <c r="M975">
        <v>3036.799999999965</v>
      </c>
    </row>
    <row r="976" spans="12:13">
      <c r="L976" s="2">
        <v>44298.45833333334</v>
      </c>
      <c r="M976">
        <v>3012.199999999963</v>
      </c>
    </row>
    <row r="977" spans="12:13">
      <c r="L977" s="2">
        <v>44298.75</v>
      </c>
      <c r="M977">
        <v>3013.799999999963</v>
      </c>
    </row>
    <row r="978" spans="12:13">
      <c r="L978" s="2">
        <v>44299.91666666666</v>
      </c>
      <c r="M978">
        <v>3183.799999999962</v>
      </c>
    </row>
    <row r="979" spans="12:13">
      <c r="L979" s="2">
        <v>44302.125</v>
      </c>
      <c r="M979">
        <v>3191.399999999961</v>
      </c>
    </row>
    <row r="980" spans="12:13">
      <c r="L980" s="2">
        <v>44305.25</v>
      </c>
      <c r="M980">
        <v>3143.59999999996</v>
      </c>
    </row>
    <row r="981" spans="12:13">
      <c r="L981" s="2">
        <v>44305.66666666666</v>
      </c>
      <c r="M981">
        <v>3094.599999999961</v>
      </c>
    </row>
    <row r="982" spans="12:13">
      <c r="L982" s="2">
        <v>44306.16666666666</v>
      </c>
      <c r="M982">
        <v>3015.999999999961</v>
      </c>
    </row>
    <row r="983" spans="12:13">
      <c r="L983" s="2">
        <v>44306.58333333334</v>
      </c>
      <c r="M983">
        <v>3012.199999999961</v>
      </c>
    </row>
    <row r="984" spans="12:13">
      <c r="L984" s="2">
        <v>44307.45833333334</v>
      </c>
      <c r="M984">
        <v>3015.79999999996</v>
      </c>
    </row>
    <row r="985" spans="12:13">
      <c r="L985" s="2">
        <v>44308.29166666666</v>
      </c>
      <c r="M985">
        <v>3041.399999999959</v>
      </c>
    </row>
    <row r="986" spans="12:13">
      <c r="L986" s="2">
        <v>44309.25</v>
      </c>
      <c r="M986">
        <v>3014.199999999958</v>
      </c>
    </row>
    <row r="987" spans="12:13">
      <c r="L987" s="2">
        <v>44309.54166666666</v>
      </c>
      <c r="M987">
        <v>2999.599999999958</v>
      </c>
    </row>
    <row r="988" spans="12:13">
      <c r="L988" s="2">
        <v>44312.20833333334</v>
      </c>
      <c r="M988">
        <v>3083.799999999958</v>
      </c>
    </row>
    <row r="989" spans="12:13">
      <c r="L989" s="2">
        <v>44313.25</v>
      </c>
      <c r="M989">
        <v>3155.299999999958</v>
      </c>
    </row>
    <row r="990" spans="12:13">
      <c r="L990" s="2">
        <v>44314.58333333334</v>
      </c>
      <c r="M990">
        <v>3144.899999999957</v>
      </c>
    </row>
    <row r="991" spans="12:13">
      <c r="L991" s="2">
        <v>44315.33333333334</v>
      </c>
      <c r="M991">
        <v>3154.399999999957</v>
      </c>
    </row>
    <row r="992" spans="12:13">
      <c r="L992" s="2">
        <v>44316.20833333334</v>
      </c>
      <c r="M992">
        <v>3136.399999999956</v>
      </c>
    </row>
    <row r="993" spans="12:13">
      <c r="L993" s="2">
        <v>44316.75</v>
      </c>
      <c r="M993">
        <v>3095.599999999956</v>
      </c>
    </row>
    <row r="994" spans="12:13">
      <c r="L994" s="2">
        <v>44319.125</v>
      </c>
      <c r="M994">
        <v>3081.199999999957</v>
      </c>
    </row>
    <row r="995" spans="12:13">
      <c r="L995" s="2">
        <v>44319.5</v>
      </c>
      <c r="M995">
        <v>3047.399999999958</v>
      </c>
    </row>
    <row r="996" spans="12:13">
      <c r="L996" s="2">
        <v>44319.625</v>
      </c>
      <c r="M996">
        <v>3030.599999999957</v>
      </c>
    </row>
    <row r="997" spans="12:13">
      <c r="L997" s="2">
        <v>44320.29166666666</v>
      </c>
      <c r="M997">
        <v>3015.299999999957</v>
      </c>
    </row>
    <row r="998" spans="12:13">
      <c r="L998" s="2">
        <v>44321.04166666666</v>
      </c>
      <c r="M998">
        <v>3023.599999999958</v>
      </c>
    </row>
    <row r="999" spans="12:13">
      <c r="L999" s="2">
        <v>44322.16666666666</v>
      </c>
      <c r="M999">
        <v>2976.599999999959</v>
      </c>
    </row>
    <row r="1000" spans="12:13">
      <c r="L1000" s="2">
        <v>44322.79166666666</v>
      </c>
      <c r="M1000">
        <v>2922.799999999959</v>
      </c>
    </row>
    <row r="1001" spans="12:13">
      <c r="L1001" s="2">
        <v>44323.33333333334</v>
      </c>
      <c r="M1001">
        <v>2869.39999999996</v>
      </c>
    </row>
    <row r="1002" spans="12:13">
      <c r="L1002" s="2">
        <v>44323.66666666666</v>
      </c>
      <c r="M1002">
        <v>2872.39999999996</v>
      </c>
    </row>
    <row r="1003" spans="12:13">
      <c r="L1003" s="2">
        <v>44326.875</v>
      </c>
      <c r="M1003">
        <v>2876.599999999958</v>
      </c>
    </row>
    <row r="1004" spans="12:13">
      <c r="L1004" s="2">
        <v>44327.875</v>
      </c>
      <c r="M1004">
        <v>2808.499999999958</v>
      </c>
    </row>
    <row r="1005" spans="12:13">
      <c r="L1005" s="2">
        <v>44328.125</v>
      </c>
      <c r="M1005">
        <v>2879.399999999959</v>
      </c>
    </row>
    <row r="1006" spans="12:13">
      <c r="L1006" s="2">
        <v>44329.79166666666</v>
      </c>
      <c r="M1006">
        <v>2874.899999999958</v>
      </c>
    </row>
    <row r="1007" spans="12:13">
      <c r="L1007" s="2">
        <v>44330.25</v>
      </c>
      <c r="M1007">
        <v>2845.399999999958</v>
      </c>
    </row>
    <row r="1008" spans="12:13">
      <c r="L1008" s="2">
        <v>44330.66666666666</v>
      </c>
      <c r="M1008">
        <v>2801.299999999958</v>
      </c>
    </row>
    <row r="1009" spans="12:13">
      <c r="L1009" s="2">
        <v>44333.125</v>
      </c>
      <c r="M1009">
        <v>2796.199999999958</v>
      </c>
    </row>
    <row r="1010" spans="12:13">
      <c r="L1010" s="2">
        <v>44333.83333333334</v>
      </c>
      <c r="M1010">
        <v>2777.699999999959</v>
      </c>
    </row>
    <row r="1011" spans="12:13">
      <c r="L1011" s="2">
        <v>44334.45833333334</v>
      </c>
      <c r="M1011">
        <v>2860.19999999996</v>
      </c>
    </row>
    <row r="1012" spans="12:13">
      <c r="L1012" s="2">
        <v>44336.08333333334</v>
      </c>
      <c r="M1012">
        <v>2871.899999999961</v>
      </c>
    </row>
    <row r="1013" spans="12:13">
      <c r="L1013" s="2">
        <v>44336.95833333334</v>
      </c>
      <c r="M1013">
        <v>2843.199999999962</v>
      </c>
    </row>
    <row r="1014" spans="12:13">
      <c r="L1014" s="2">
        <v>44337.54166666666</v>
      </c>
      <c r="M1014">
        <v>2785.999999999962</v>
      </c>
    </row>
    <row r="1015" spans="12:13">
      <c r="L1015" s="2">
        <v>44339.91666666666</v>
      </c>
      <c r="M1015">
        <v>2773.599999999963</v>
      </c>
    </row>
    <row r="1016" spans="12:13">
      <c r="L1016" s="2">
        <v>44340.79166666666</v>
      </c>
      <c r="M1016">
        <v>2740.999999999963</v>
      </c>
    </row>
    <row r="1017" spans="12:13">
      <c r="L1017" s="2">
        <v>44341.29166666666</v>
      </c>
      <c r="M1017">
        <v>2697.799999999962</v>
      </c>
    </row>
    <row r="1018" spans="12:13">
      <c r="L1018" s="2">
        <v>44342.125</v>
      </c>
      <c r="M1018">
        <v>2693.699999999961</v>
      </c>
    </row>
    <row r="1019" spans="12:13">
      <c r="L1019" s="2">
        <v>44342.79166666666</v>
      </c>
      <c r="M1019">
        <v>2688.399999999962</v>
      </c>
    </row>
    <row r="1020" spans="12:13">
      <c r="L1020" s="2">
        <v>44343.20833333334</v>
      </c>
      <c r="M1020">
        <v>2664.399999999962</v>
      </c>
    </row>
    <row r="1021" spans="12:13">
      <c r="L1021" s="2">
        <v>44343.66666666666</v>
      </c>
      <c r="M1021">
        <v>2633.199999999962</v>
      </c>
    </row>
    <row r="1022" spans="12:13">
      <c r="L1022" s="2">
        <v>44344.04166666666</v>
      </c>
      <c r="M1022">
        <v>2580.999999999962</v>
      </c>
    </row>
    <row r="1023" spans="12:13">
      <c r="L1023" s="2">
        <v>44344.375</v>
      </c>
      <c r="M1023">
        <v>2583.199999999961</v>
      </c>
    </row>
    <row r="1024" spans="12:13">
      <c r="L1024" s="2">
        <v>44347.16666666666</v>
      </c>
      <c r="M1024">
        <v>2568.199999999961</v>
      </c>
    </row>
    <row r="1025" spans="12:13">
      <c r="L1025" s="2">
        <v>44347.75</v>
      </c>
      <c r="M1025">
        <v>2547.899999999961</v>
      </c>
    </row>
    <row r="1026" spans="12:13">
      <c r="L1026" s="2">
        <v>44348.16666666666</v>
      </c>
      <c r="M1026">
        <v>2535.59999999996</v>
      </c>
    </row>
    <row r="1027" spans="12:13">
      <c r="L1027" s="2">
        <v>44348.5</v>
      </c>
      <c r="M1027">
        <v>2499.399999999961</v>
      </c>
    </row>
    <row r="1028" spans="12:13">
      <c r="L1028" s="2">
        <v>44348.79166666666</v>
      </c>
      <c r="M1028">
        <v>2488.199999999961</v>
      </c>
    </row>
    <row r="1029" spans="12:13">
      <c r="L1029" s="2">
        <v>44349.375</v>
      </c>
      <c r="M1029">
        <v>2472.399999999959</v>
      </c>
    </row>
    <row r="1030" spans="12:13">
      <c r="L1030" s="2">
        <v>44349.70833333334</v>
      </c>
      <c r="M1030">
        <v>2459.59999999996</v>
      </c>
    </row>
    <row r="1031" spans="12:13">
      <c r="L1031" s="2">
        <v>44350.16666666666</v>
      </c>
      <c r="M1031">
        <v>2489.699999999962</v>
      </c>
    </row>
    <row r="1032" spans="12:13">
      <c r="L1032" s="2">
        <v>44351.25</v>
      </c>
      <c r="M1032">
        <v>2564.599999999962</v>
      </c>
    </row>
    <row r="1033" spans="12:13">
      <c r="L1033" s="2">
        <v>44354.875</v>
      </c>
      <c r="M1033">
        <v>2572.09999999996</v>
      </c>
    </row>
    <row r="1034" spans="12:13">
      <c r="L1034" s="2">
        <v>44356.29166666666</v>
      </c>
      <c r="M1034">
        <v>2563.59999999996</v>
      </c>
    </row>
    <row r="1035" spans="12:13">
      <c r="L1035" s="2">
        <v>44356.375</v>
      </c>
      <c r="M1035">
        <v>2557.59999999996</v>
      </c>
    </row>
    <row r="1036" spans="12:13">
      <c r="L1036" s="2">
        <v>44357.16666666666</v>
      </c>
      <c r="M1036">
        <v>2566.99999999996</v>
      </c>
    </row>
    <row r="1037" spans="12:13">
      <c r="L1037" s="2">
        <v>44358.16666666666</v>
      </c>
      <c r="M1037">
        <v>2523.59999999996</v>
      </c>
    </row>
    <row r="1038" spans="12:13">
      <c r="L1038" s="2">
        <v>44358.41666666666</v>
      </c>
      <c r="M1038">
        <v>2489.199999999961</v>
      </c>
    </row>
    <row r="1039" spans="12:13">
      <c r="L1039" s="2">
        <v>44358.75</v>
      </c>
      <c r="M1039">
        <v>2482.399999999961</v>
      </c>
    </row>
    <row r="1040" spans="12:13">
      <c r="L1040" s="2">
        <v>44361.25</v>
      </c>
      <c r="M1040">
        <v>2464.799999999961</v>
      </c>
    </row>
    <row r="1041" spans="12:13">
      <c r="L1041" s="2">
        <v>44361.70833333334</v>
      </c>
      <c r="M1041">
        <v>2500.999999999963</v>
      </c>
    </row>
    <row r="1042" spans="12:13">
      <c r="L1042" s="2">
        <v>44363.16666666666</v>
      </c>
      <c r="M1042">
        <v>2509.199999999963</v>
      </c>
    </row>
    <row r="1043" spans="12:13">
      <c r="L1043" s="2">
        <v>44363.91666666666</v>
      </c>
      <c r="M1043">
        <v>2487.799999999963</v>
      </c>
    </row>
    <row r="1044" spans="12:13">
      <c r="L1044" s="2">
        <v>44364.25</v>
      </c>
      <c r="M1044">
        <v>2442.399999999963</v>
      </c>
    </row>
    <row r="1045" spans="12:13">
      <c r="L1045" s="2">
        <v>44364.58333333334</v>
      </c>
      <c r="M1045">
        <v>2501.399999999963</v>
      </c>
    </row>
    <row r="1046" spans="12:13">
      <c r="L1046" s="2">
        <v>44368.20833333334</v>
      </c>
      <c r="M1046">
        <v>2507.199999999963</v>
      </c>
    </row>
    <row r="1047" spans="12:13">
      <c r="L1047" s="2">
        <v>44368.41666666666</v>
      </c>
      <c r="M1047">
        <v>2483.599999999964</v>
      </c>
    </row>
    <row r="1048" spans="12:13">
      <c r="L1048" s="2">
        <v>44368.70833333334</v>
      </c>
      <c r="M1048">
        <v>2458.199999999964</v>
      </c>
    </row>
    <row r="1049" spans="12:13">
      <c r="L1049" s="2">
        <v>44369.16666666666</v>
      </c>
      <c r="M1049">
        <v>2448.299999999963</v>
      </c>
    </row>
    <row r="1050" spans="12:13">
      <c r="L1050" s="2">
        <v>44369.70833333334</v>
      </c>
      <c r="M1050">
        <v>2511.499999999965</v>
      </c>
    </row>
    <row r="1051" spans="12:13">
      <c r="L1051" s="2">
        <v>44371.41666666666</v>
      </c>
      <c r="M1051">
        <v>2489.199999999965</v>
      </c>
    </row>
    <row r="1052" spans="12:13">
      <c r="L1052" s="2">
        <v>44371.75</v>
      </c>
      <c r="M1052">
        <v>2486.999999999964</v>
      </c>
    </row>
    <row r="1053" spans="12:13">
      <c r="L1053" s="2">
        <v>44374.875</v>
      </c>
      <c r="M1053">
        <v>2459.599999999964</v>
      </c>
    </row>
    <row r="1054" spans="12:13">
      <c r="L1054" s="2">
        <v>44375.16666666666</v>
      </c>
      <c r="M1054">
        <v>2418.999999999965</v>
      </c>
    </row>
    <row r="1055" spans="12:13">
      <c r="L1055" s="2">
        <v>44375.45833333334</v>
      </c>
      <c r="M1055">
        <v>2491.599999999965</v>
      </c>
    </row>
    <row r="1056" spans="12:13">
      <c r="L1056" s="2">
        <v>44377.25</v>
      </c>
      <c r="M1056">
        <v>2473.599999999967</v>
      </c>
    </row>
    <row r="1057" spans="12:13">
      <c r="L1057" s="2">
        <v>44377.5</v>
      </c>
      <c r="M1057">
        <v>2438.299999999969</v>
      </c>
    </row>
    <row r="1058" spans="12:13">
      <c r="L1058" s="2">
        <v>44377.66666666666</v>
      </c>
      <c r="M1058">
        <v>2415.79999999997</v>
      </c>
    </row>
    <row r="1059" spans="12:13">
      <c r="L1059" s="2">
        <v>44378.20833333334</v>
      </c>
      <c r="M1059">
        <v>2457.599999999971</v>
      </c>
    </row>
    <row r="1060" spans="12:13">
      <c r="L1060" s="2">
        <v>44379.375</v>
      </c>
      <c r="M1060">
        <v>2552.999999999972</v>
      </c>
    </row>
    <row r="1061" spans="12:13">
      <c r="L1061" s="2">
        <v>44383.70833333334</v>
      </c>
      <c r="M1061">
        <v>2514.599999999974</v>
      </c>
    </row>
    <row r="1062" spans="12:13">
      <c r="L1062" s="2">
        <v>44384.375</v>
      </c>
      <c r="M1062">
        <v>2491.699999999974</v>
      </c>
    </row>
    <row r="1063" spans="12:13">
      <c r="L1063" s="2">
        <v>44384.83333333334</v>
      </c>
      <c r="M1063">
        <v>2626.299999999975</v>
      </c>
    </row>
    <row r="1064" spans="12:13">
      <c r="L1064" s="2">
        <v>44386.375</v>
      </c>
      <c r="M1064">
        <v>2640.199999999975</v>
      </c>
    </row>
    <row r="1065" spans="12:13">
      <c r="L1065" s="2">
        <v>44389.20833333334</v>
      </c>
      <c r="M1065">
        <v>2597.699999999974</v>
      </c>
    </row>
    <row r="1066" spans="12:13">
      <c r="L1066" s="2">
        <v>44389.66666666666</v>
      </c>
      <c r="M1066">
        <v>2615.099999999973</v>
      </c>
    </row>
    <row r="1067" spans="12:13">
      <c r="L1067" s="2">
        <v>44391.45833333334</v>
      </c>
      <c r="M1067">
        <v>2684.399999999971</v>
      </c>
    </row>
    <row r="1068" spans="12:13">
      <c r="L1068" s="2">
        <v>44393.25</v>
      </c>
      <c r="M1068">
        <v>2631.199999999972</v>
      </c>
    </row>
    <row r="1069" spans="12:13">
      <c r="L1069" s="2">
        <v>44393.58333333334</v>
      </c>
      <c r="M1069">
        <v>2769.399999999973</v>
      </c>
    </row>
    <row r="1070" spans="12:13">
      <c r="L1070" s="2">
        <v>44397.70833333334</v>
      </c>
      <c r="M1070">
        <v>2734.899999999974</v>
      </c>
    </row>
    <row r="1071" spans="12:13">
      <c r="L1071" s="2">
        <v>44398.16666666666</v>
      </c>
      <c r="M1071">
        <v>2659.899999999973</v>
      </c>
    </row>
    <row r="1072" spans="12:13">
      <c r="L1072" s="2">
        <v>44398.625</v>
      </c>
      <c r="M1072">
        <v>2724.599999999973</v>
      </c>
    </row>
    <row r="1073" spans="12:13">
      <c r="L1073" s="2">
        <v>44400.33333333334</v>
      </c>
      <c r="M1073">
        <v>2751.099999999974</v>
      </c>
    </row>
    <row r="1074" spans="12:13">
      <c r="L1074" s="2">
        <v>44403.70833333334</v>
      </c>
      <c r="M1074">
        <v>2719.599999999974</v>
      </c>
    </row>
    <row r="1075" spans="12:13">
      <c r="L1075" s="2">
        <v>44404.29166666666</v>
      </c>
      <c r="M1075">
        <v>2746.999999999973</v>
      </c>
    </row>
    <row r="1076" spans="12:13">
      <c r="L1076" s="2">
        <v>44405.91666666666</v>
      </c>
      <c r="M1076">
        <v>2741.699999999974</v>
      </c>
    </row>
    <row r="1077" spans="12:13">
      <c r="L1077" s="2">
        <v>44406.70833333334</v>
      </c>
      <c r="M1077">
        <v>2823.299999999976</v>
      </c>
    </row>
    <row r="1078" spans="12:13">
      <c r="L1078" s="2">
        <v>44410.45833333334</v>
      </c>
      <c r="M1078">
        <v>2933.799999999976</v>
      </c>
    </row>
    <row r="1079" spans="12:13">
      <c r="L1079" s="2">
        <v>44412.75</v>
      </c>
      <c r="M1079">
        <v>2902.199999999975</v>
      </c>
    </row>
    <row r="1080" spans="12:13">
      <c r="L1080" s="2">
        <v>44413.20833333334</v>
      </c>
      <c r="M1080">
        <v>2900.199999999975</v>
      </c>
    </row>
    <row r="1081" spans="12:13">
      <c r="L1081" s="2">
        <v>44414.08333333334</v>
      </c>
      <c r="M1081">
        <v>2871.599999999974</v>
      </c>
    </row>
    <row r="1082" spans="12:13">
      <c r="L1082" s="2">
        <v>44414.5</v>
      </c>
      <c r="M1082">
        <v>2834.599999999974</v>
      </c>
    </row>
    <row r="1083" spans="12:13">
      <c r="L1083" s="2">
        <v>44416.91666666666</v>
      </c>
      <c r="M1083">
        <v>2825.199999999974</v>
      </c>
    </row>
    <row r="1084" spans="12:13">
      <c r="L1084" s="2">
        <v>44417.375</v>
      </c>
      <c r="M1084">
        <v>2834.199999999976</v>
      </c>
    </row>
    <row r="1085" spans="12:13">
      <c r="L1085" s="2">
        <v>44417.5</v>
      </c>
      <c r="M1085">
        <v>2818.699999999976</v>
      </c>
    </row>
    <row r="1086" spans="12:13">
      <c r="L1086" s="2">
        <v>44417.54166666666</v>
      </c>
      <c r="M1086">
        <v>2785.999999999975</v>
      </c>
    </row>
    <row r="1087" spans="12:13">
      <c r="L1087" s="2">
        <v>44417.58333333334</v>
      </c>
      <c r="M1087">
        <v>2746.799999999973</v>
      </c>
    </row>
    <row r="1088" spans="12:13">
      <c r="L1088" s="2">
        <v>44418.41666666666</v>
      </c>
      <c r="M1088">
        <v>2753.999999999972</v>
      </c>
    </row>
    <row r="1089" spans="12:13">
      <c r="L1089" s="2">
        <v>44419.20833333334</v>
      </c>
      <c r="M1089">
        <v>2702.799999999972</v>
      </c>
    </row>
    <row r="1090" spans="12:13">
      <c r="L1090" s="2">
        <v>44419.58333333334</v>
      </c>
      <c r="M1090">
        <v>2674.599999999973</v>
      </c>
    </row>
    <row r="1091" spans="12:13">
      <c r="L1091" s="2">
        <v>44420.20833333334</v>
      </c>
      <c r="M1091">
        <v>2782.299999999975</v>
      </c>
    </row>
    <row r="1092" spans="12:13">
      <c r="L1092" s="2">
        <v>44424.875</v>
      </c>
      <c r="M1092">
        <v>2731.399999999974</v>
      </c>
    </row>
    <row r="1093" spans="12:13">
      <c r="L1093" s="2">
        <v>44425.08333333334</v>
      </c>
      <c r="M1093">
        <v>2771.199999999973</v>
      </c>
    </row>
    <row r="1094" spans="12:13">
      <c r="L1094" s="2">
        <v>44426.04166666666</v>
      </c>
      <c r="M1094">
        <v>2752.499999999973</v>
      </c>
    </row>
    <row r="1095" spans="12:13">
      <c r="L1095" s="2">
        <v>44426.45833333334</v>
      </c>
      <c r="M1095">
        <v>2972.999999999972</v>
      </c>
    </row>
    <row r="1096" spans="12:13">
      <c r="L1096" s="2">
        <v>44428.79166666666</v>
      </c>
      <c r="M1096">
        <v>2973.599999999971</v>
      </c>
    </row>
    <row r="1097" spans="12:13">
      <c r="L1097" s="2">
        <v>44430.91666666666</v>
      </c>
      <c r="M1097">
        <v>2957.599999999971</v>
      </c>
    </row>
    <row r="1098" spans="12:13">
      <c r="L1098" s="2">
        <v>44431</v>
      </c>
      <c r="M1098">
        <v>3111.39999999997</v>
      </c>
    </row>
    <row r="1099" spans="12:13">
      <c r="L1099" s="2">
        <v>44433.16666666666</v>
      </c>
      <c r="M1099">
        <v>3088.799999999971</v>
      </c>
    </row>
    <row r="1100" spans="12:13">
      <c r="L1100" s="2">
        <v>44433.45833333334</v>
      </c>
      <c r="M1100">
        <v>3077.399999999971</v>
      </c>
    </row>
    <row r="1101" spans="12:13">
      <c r="L1101" s="2">
        <v>44434.125</v>
      </c>
      <c r="M1101">
        <v>3076.499999999972</v>
      </c>
    </row>
    <row r="1102" spans="12:13">
      <c r="L1102" s="2">
        <v>44435.375</v>
      </c>
      <c r="M1102">
        <v>3091.099999999973</v>
      </c>
    </row>
    <row r="1103" spans="12:13">
      <c r="L1103" s="2">
        <v>44438.25</v>
      </c>
      <c r="M1103">
        <v>3031.399999999972</v>
      </c>
    </row>
    <row r="1104" spans="12:13">
      <c r="L1104" s="2">
        <v>44439.25</v>
      </c>
      <c r="M1104">
        <v>3106.099999999973</v>
      </c>
    </row>
    <row r="1105" spans="12:13">
      <c r="L1105" s="2">
        <v>44441.95833333334</v>
      </c>
      <c r="M1105">
        <v>3038.399999999974</v>
      </c>
    </row>
    <row r="1106" spans="12:13">
      <c r="L1106" s="2">
        <v>44442.29166666666</v>
      </c>
      <c r="M1106">
        <v>3044.799999999973</v>
      </c>
    </row>
    <row r="1107" spans="12:13">
      <c r="L1107" s="2">
        <v>44445.16666666666</v>
      </c>
      <c r="M1107">
        <v>3026.099999999973</v>
      </c>
    </row>
    <row r="1108" spans="12:13">
      <c r="L1108" s="2">
        <v>44445.625</v>
      </c>
      <c r="M1108">
        <v>3017.599999999973</v>
      </c>
    </row>
    <row r="1109" spans="12:13">
      <c r="L1109" s="2">
        <v>44445.95833333334</v>
      </c>
      <c r="M1109">
        <v>2992.599999999974</v>
      </c>
    </row>
    <row r="1110" spans="12:13">
      <c r="L1110" s="2">
        <v>44446.04166666666</v>
      </c>
      <c r="M1110">
        <v>2940.799999999974</v>
      </c>
    </row>
    <row r="1111" spans="12:13">
      <c r="L1111" s="2">
        <v>44446.20833333334</v>
      </c>
      <c r="M1111">
        <v>2966.899999999974</v>
      </c>
    </row>
    <row r="1112" spans="12:13">
      <c r="L1112" s="2">
        <v>44447.08333333334</v>
      </c>
      <c r="M1112">
        <v>2921.599999999974</v>
      </c>
    </row>
    <row r="1113" spans="12:13">
      <c r="L1113" s="2">
        <v>44447.29166666666</v>
      </c>
      <c r="M1113">
        <v>2887.099999999975</v>
      </c>
    </row>
    <row r="1114" spans="12:13">
      <c r="L1114" s="2">
        <v>44447.70833333334</v>
      </c>
      <c r="M1114">
        <v>2876.499999999974</v>
      </c>
    </row>
    <row r="1115" spans="12:13">
      <c r="L1115" s="2">
        <v>44447.83333333334</v>
      </c>
      <c r="M1115">
        <v>2854.799999999974</v>
      </c>
    </row>
    <row r="1116" spans="12:13">
      <c r="L1116" s="2">
        <v>44448.5</v>
      </c>
      <c r="M1116">
        <v>2826.799999999975</v>
      </c>
    </row>
    <row r="1117" spans="12:13">
      <c r="L1117" s="2">
        <v>44448.95833333334</v>
      </c>
      <c r="M1117">
        <v>2784.699999999977</v>
      </c>
    </row>
    <row r="1118" spans="12:13">
      <c r="L1118" s="2">
        <v>44449.29166666666</v>
      </c>
      <c r="M1118">
        <v>2720.499999999978</v>
      </c>
    </row>
    <row r="1119" spans="12:13">
      <c r="L1119" s="2">
        <v>44449.79166666666</v>
      </c>
      <c r="M1119">
        <v>2669.199999999977</v>
      </c>
    </row>
    <row r="1120" spans="12:13">
      <c r="L1120" s="2">
        <v>44452.33333333334</v>
      </c>
      <c r="M1120">
        <v>2659.599999999976</v>
      </c>
    </row>
    <row r="1121" spans="12:13">
      <c r="L1121" s="2">
        <v>44452.91666666666</v>
      </c>
      <c r="M1121">
        <v>2773.199999999977</v>
      </c>
    </row>
    <row r="1122" spans="12:13">
      <c r="L1122" s="2">
        <v>44454.41666666666</v>
      </c>
      <c r="M1122">
        <v>2773.299999999977</v>
      </c>
    </row>
    <row r="1123" spans="12:13">
      <c r="L1123" s="2">
        <v>44454.5</v>
      </c>
      <c r="M1123">
        <v>2747.199999999978</v>
      </c>
    </row>
    <row r="1124" spans="12:13">
      <c r="L1124" s="2">
        <v>44454.70833333334</v>
      </c>
      <c r="M1124">
        <v>2774.199999999977</v>
      </c>
    </row>
    <row r="1125" spans="12:13">
      <c r="L1125" s="2">
        <v>44455.33333333334</v>
      </c>
      <c r="M1125">
        <v>2763.599999999976</v>
      </c>
    </row>
    <row r="1126" spans="12:13">
      <c r="L1126" s="2">
        <v>44455.45833333334</v>
      </c>
      <c r="M1126">
        <v>2718.999999999975</v>
      </c>
    </row>
    <row r="1127" spans="12:13">
      <c r="L1127" s="2">
        <v>44455.70833333334</v>
      </c>
      <c r="M1127">
        <v>2687.399999999974</v>
      </c>
    </row>
    <row r="1128" spans="12:13">
      <c r="L1128" s="2">
        <v>44456.29166666666</v>
      </c>
      <c r="M1128">
        <v>2641.599999999974</v>
      </c>
    </row>
    <row r="1129" spans="12:13">
      <c r="L1129" s="2">
        <v>44456.70833333334</v>
      </c>
      <c r="M1129">
        <v>2656.599999999972</v>
      </c>
    </row>
    <row r="1130" spans="12:13">
      <c r="L1130" s="2">
        <v>44459.79166666666</v>
      </c>
      <c r="M1130">
        <v>2577.599999999972</v>
      </c>
    </row>
    <row r="1131" spans="12:13">
      <c r="L1131" s="2">
        <v>44460.58333333334</v>
      </c>
      <c r="M1131">
        <v>2517.299999999972</v>
      </c>
    </row>
    <row r="1132" spans="12:13">
      <c r="L1132" s="2">
        <v>44461.20833333334</v>
      </c>
      <c r="M1132">
        <v>2542.599999999972</v>
      </c>
    </row>
    <row r="1133" spans="12:13">
      <c r="L1133" s="2">
        <v>44462.25</v>
      </c>
      <c r="M1133">
        <v>2512.899999999972</v>
      </c>
    </row>
    <row r="1134" spans="12:13">
      <c r="L1134" s="2">
        <v>44462.33333333334</v>
      </c>
      <c r="M1134">
        <v>2543.399999999972</v>
      </c>
    </row>
    <row r="1135" spans="12:13">
      <c r="L1135" s="2">
        <v>44463.125</v>
      </c>
      <c r="M1135">
        <v>2548.799999999972</v>
      </c>
    </row>
    <row r="1136" spans="12:13">
      <c r="L1136" s="2">
        <v>44466.04166666666</v>
      </c>
      <c r="M1136">
        <v>2528.399999999974</v>
      </c>
    </row>
    <row r="1137" spans="12:13">
      <c r="L1137" s="2">
        <v>44467.45833333334</v>
      </c>
      <c r="M1137">
        <v>2532.199999999974</v>
      </c>
    </row>
    <row r="1138" spans="12:13">
      <c r="L1138" s="2">
        <v>44468.20833333334</v>
      </c>
      <c r="M1138">
        <v>2487.999999999974</v>
      </c>
    </row>
    <row r="1139" spans="12:13">
      <c r="L1139" s="2">
        <v>44468.66666666666</v>
      </c>
      <c r="M1139">
        <v>2449.899999999973</v>
      </c>
    </row>
    <row r="1140" spans="12:13">
      <c r="L1140" s="2">
        <v>44469.16666666666</v>
      </c>
      <c r="M1140">
        <v>2499.899999999972</v>
      </c>
    </row>
    <row r="1141" spans="12:13">
      <c r="L1141" s="2">
        <v>44470.29166666666</v>
      </c>
      <c r="M1141">
        <v>2407.599999999971</v>
      </c>
    </row>
    <row r="1142" spans="12:13">
      <c r="L1142" s="2">
        <v>44470.54166666666</v>
      </c>
      <c r="M1142">
        <v>2406.39999999997</v>
      </c>
    </row>
    <row r="1143" spans="12:13">
      <c r="L1143" s="2">
        <v>44473.29166666666</v>
      </c>
      <c r="M1143">
        <v>2375.19999999997</v>
      </c>
    </row>
    <row r="1144" spans="12:13">
      <c r="L1144" s="2">
        <v>44473.66666666666</v>
      </c>
      <c r="M1144">
        <v>2345.79999999997</v>
      </c>
    </row>
    <row r="1145" spans="12:13">
      <c r="L1145" s="2">
        <v>44474.25</v>
      </c>
      <c r="M1145">
        <v>2291.699999999969</v>
      </c>
    </row>
    <row r="1146" spans="12:13">
      <c r="L1146" s="2">
        <v>44474.54166666666</v>
      </c>
      <c r="M1146">
        <v>2259.199999999967</v>
      </c>
    </row>
    <row r="1147" spans="12:13">
      <c r="L1147" s="2">
        <v>44475.125</v>
      </c>
      <c r="M1147">
        <v>2225.799999999966</v>
      </c>
    </row>
    <row r="1148" spans="12:13">
      <c r="L1148" s="2">
        <v>44475.66666666666</v>
      </c>
      <c r="M1148">
        <v>2315.499999999965</v>
      </c>
    </row>
    <row r="1149" spans="12:13">
      <c r="L1149" s="2">
        <v>44477.29166666666</v>
      </c>
      <c r="M1149">
        <v>2296.999999999964</v>
      </c>
    </row>
    <row r="1150" spans="12:13">
      <c r="L1150" s="2">
        <v>44480.125</v>
      </c>
      <c r="M1150">
        <v>2355.899999999964</v>
      </c>
    </row>
    <row r="1151" spans="12:13">
      <c r="L1151" s="2">
        <v>44481.125</v>
      </c>
      <c r="M1151">
        <v>2251.599999999964</v>
      </c>
    </row>
    <row r="1152" spans="12:13">
      <c r="L1152" s="2">
        <v>44481.41666666666</v>
      </c>
      <c r="M1152">
        <v>2177.699999999964</v>
      </c>
    </row>
    <row r="1153" spans="12:13">
      <c r="L1153" s="2">
        <v>44482</v>
      </c>
      <c r="M1153">
        <v>2148.199999999964</v>
      </c>
    </row>
    <row r="1154" spans="12:13">
      <c r="L1154" s="2">
        <v>44482.625</v>
      </c>
      <c r="M1154">
        <v>2203.499999999965</v>
      </c>
    </row>
    <row r="1155" spans="12:13">
      <c r="L1155" s="2">
        <v>44484.16666666666</v>
      </c>
      <c r="M1155">
        <v>2199.199999999965</v>
      </c>
    </row>
    <row r="1156" spans="12:13">
      <c r="L1156" s="2">
        <v>44484.79166666666</v>
      </c>
      <c r="M1156">
        <v>2180.999999999966</v>
      </c>
    </row>
    <row r="1157" spans="12:13">
      <c r="L1157" s="2">
        <v>44487.29166666666</v>
      </c>
      <c r="M1157">
        <v>2192.199999999966</v>
      </c>
    </row>
    <row r="1158" spans="12:13">
      <c r="L1158" s="2">
        <v>44487.875</v>
      </c>
      <c r="M1158">
        <v>2308.599999999967</v>
      </c>
    </row>
    <row r="1159" spans="12:13">
      <c r="L1159" s="2">
        <v>44490.33333333334</v>
      </c>
      <c r="M1159">
        <v>2290.999999999967</v>
      </c>
    </row>
    <row r="1160" spans="12:13">
      <c r="L1160" s="2">
        <v>44491.29166666666</v>
      </c>
      <c r="M1160">
        <v>2234.799999999966</v>
      </c>
    </row>
    <row r="1161" spans="12:13">
      <c r="L1161" s="2">
        <v>44491.75</v>
      </c>
      <c r="M1161">
        <v>2185.199999999965</v>
      </c>
    </row>
    <row r="1162" spans="12:13">
      <c r="L1162" s="2">
        <v>44494.33333333334</v>
      </c>
      <c r="M1162">
        <v>2264.199999999965</v>
      </c>
    </row>
    <row r="1163" spans="12:13">
      <c r="L1163" s="2">
        <v>44496.45833333334</v>
      </c>
      <c r="M1163">
        <v>2240.599999999966</v>
      </c>
    </row>
    <row r="1164" spans="12:13">
      <c r="L1164" s="2">
        <v>44496.83333333334</v>
      </c>
      <c r="M1164">
        <v>2214.599999999966</v>
      </c>
    </row>
    <row r="1165" spans="12:13">
      <c r="L1165" s="2">
        <v>44497.125</v>
      </c>
      <c r="M1165">
        <v>2172.699999999965</v>
      </c>
    </row>
    <row r="1166" spans="12:13">
      <c r="L1166" s="2">
        <v>44497.45833333334</v>
      </c>
      <c r="M1166">
        <v>2114.599999999964</v>
      </c>
    </row>
    <row r="1167" spans="12:13">
      <c r="L1167" s="2">
        <v>44497.66666666666</v>
      </c>
      <c r="M1167">
        <v>2101.999999999964</v>
      </c>
    </row>
    <row r="1168" spans="12:13">
      <c r="L1168" s="2">
        <v>44498.29166666666</v>
      </c>
      <c r="M1168">
        <v>2129.599999999962</v>
      </c>
    </row>
    <row r="1169" spans="12:13">
      <c r="L1169" s="2">
        <v>44501.29166666666</v>
      </c>
      <c r="M1169">
        <v>2244.799999999962</v>
      </c>
    </row>
    <row r="1170" spans="12:13">
      <c r="L1170" s="2">
        <v>44503.29166666666</v>
      </c>
      <c r="M1170">
        <v>2181.999999999961</v>
      </c>
    </row>
    <row r="1171" spans="12:13">
      <c r="L1171" s="2">
        <v>44503.66666666666</v>
      </c>
      <c r="M1171">
        <v>2119.79999999996</v>
      </c>
    </row>
    <row r="1172" spans="12:13">
      <c r="L1172" s="2">
        <v>44504.08333333334</v>
      </c>
      <c r="M1172">
        <v>2072.99999999996</v>
      </c>
    </row>
    <row r="1173" spans="12:13">
      <c r="L1173" s="2">
        <v>44504.54166666666</v>
      </c>
      <c r="M1173">
        <v>2082.299999999961</v>
      </c>
    </row>
    <row r="1174" spans="12:13">
      <c r="L1174" s="2">
        <v>44505.66666666666</v>
      </c>
      <c r="M1174">
        <v>2050.199999999962</v>
      </c>
    </row>
    <row r="1175" spans="12:13">
      <c r="L1175" s="2">
        <v>44508.04166666666</v>
      </c>
      <c r="M1175">
        <v>2032.399999999961</v>
      </c>
    </row>
    <row r="1176" spans="12:13">
      <c r="L1176" s="2">
        <v>44508.45833333334</v>
      </c>
      <c r="M1176">
        <v>2007.799999999959</v>
      </c>
    </row>
    <row r="1177" spans="12:13">
      <c r="L1177" s="2">
        <v>44509.04166666666</v>
      </c>
      <c r="M1177">
        <v>2018.599999999959</v>
      </c>
    </row>
    <row r="1178" spans="12:13">
      <c r="L1178" s="2">
        <v>44509.54166666666</v>
      </c>
      <c r="M1178">
        <v>1985.19999999996</v>
      </c>
    </row>
    <row r="1179" spans="12:13">
      <c r="L1179" s="2">
        <v>44509.58333333334</v>
      </c>
      <c r="M1179">
        <v>1992.799999999961</v>
      </c>
    </row>
    <row r="1180" spans="12:13">
      <c r="L1180" s="2">
        <v>44510.45833333334</v>
      </c>
      <c r="M1180">
        <v>1983.699999999961</v>
      </c>
    </row>
    <row r="1181" spans="12:13">
      <c r="L1181" s="2">
        <v>44511.125</v>
      </c>
      <c r="M1181">
        <v>1970.599999999962</v>
      </c>
    </row>
    <row r="1182" spans="12:13">
      <c r="L1182" s="2">
        <v>44511.79166666666</v>
      </c>
      <c r="M1182">
        <v>1959.599999999963</v>
      </c>
    </row>
    <row r="1183" spans="12:13">
      <c r="L1183" s="2">
        <v>44512.125</v>
      </c>
      <c r="M1183">
        <v>1925.799999999964</v>
      </c>
    </row>
    <row r="1184" spans="12:13">
      <c r="L1184" s="2">
        <v>44512.29166666666</v>
      </c>
      <c r="M1184">
        <v>2108.699999999963</v>
      </c>
    </row>
    <row r="1185" spans="12:13">
      <c r="L1185" s="2">
        <v>44516.41666666666</v>
      </c>
      <c r="M1185">
        <v>2174.899999999961</v>
      </c>
    </row>
    <row r="1186" spans="12:13">
      <c r="L1186" s="2">
        <v>44518.375</v>
      </c>
      <c r="M1186">
        <v>2098.39999999996</v>
      </c>
    </row>
    <row r="1187" spans="12:13">
      <c r="L1187" s="2">
        <v>44518.625</v>
      </c>
      <c r="M1187">
        <v>2056.99999999996</v>
      </c>
    </row>
    <row r="1188" spans="12:13">
      <c r="L1188" s="2">
        <v>44519.25</v>
      </c>
      <c r="M1188">
        <v>2046.59999999996</v>
      </c>
    </row>
    <row r="1189" spans="12:13">
      <c r="L1189" s="2">
        <v>44519.875</v>
      </c>
      <c r="M1189">
        <v>1995.199999999961</v>
      </c>
    </row>
    <row r="1190" spans="12:13">
      <c r="L1190" s="2">
        <v>44522.16666666666</v>
      </c>
      <c r="M1190">
        <v>1992.299999999962</v>
      </c>
    </row>
    <row r="1191" spans="12:13">
      <c r="L1191" s="2">
        <v>44522.91666666666</v>
      </c>
      <c r="M1191">
        <v>2008.399999999963</v>
      </c>
    </row>
    <row r="1192" spans="12:13">
      <c r="L1192" s="2">
        <v>44524</v>
      </c>
      <c r="M1192">
        <v>2012.399999999965</v>
      </c>
    </row>
    <row r="1193" spans="12:13">
      <c r="L1193" s="2">
        <v>44524.83333333334</v>
      </c>
      <c r="M1193">
        <v>2018.599999999966</v>
      </c>
    </row>
    <row r="1194" spans="12:13">
      <c r="L1194" s="2">
        <v>44525.25</v>
      </c>
      <c r="M1194">
        <v>1982.599999999965</v>
      </c>
    </row>
    <row r="1195" spans="12:13">
      <c r="L1195" s="2">
        <v>44525.33333333334</v>
      </c>
      <c r="M1195">
        <v>2163.899999999965</v>
      </c>
    </row>
    <row r="1196" spans="12:13">
      <c r="L1196" s="2">
        <v>44529.16666666666</v>
      </c>
      <c r="M1196">
        <v>2152.799999999966</v>
      </c>
    </row>
    <row r="1197" spans="12:13">
      <c r="L1197" s="2">
        <v>44529.75</v>
      </c>
      <c r="M1197">
        <v>2254.799999999966</v>
      </c>
    </row>
    <row r="1198" spans="12:13">
      <c r="L1198" s="2">
        <v>44530.95833333334</v>
      </c>
      <c r="M1198">
        <v>2253.599999999964</v>
      </c>
    </row>
    <row r="1199" spans="12:13">
      <c r="L1199" s="2">
        <v>44531.75</v>
      </c>
      <c r="M1199">
        <v>2288.799999999964</v>
      </c>
    </row>
    <row r="1200" spans="12:13">
      <c r="L1200" s="2">
        <v>44532.91666666666</v>
      </c>
      <c r="M1200">
        <v>2244.999999999964</v>
      </c>
    </row>
    <row r="1201" spans="12:13">
      <c r="L1201" s="2">
        <v>44533.08333333334</v>
      </c>
      <c r="M1201">
        <v>2351.999999999963</v>
      </c>
    </row>
    <row r="1202" spans="12:13">
      <c r="L1202" s="2">
        <v>44536.25</v>
      </c>
      <c r="M1202">
        <v>2604.799999999962</v>
      </c>
    </row>
    <row r="1203" spans="12:13">
      <c r="L1203" s="2">
        <v>44538.25</v>
      </c>
      <c r="M1203">
        <v>2582.399999999962</v>
      </c>
    </row>
    <row r="1204" spans="12:13">
      <c r="L1204" s="2">
        <v>44538.58333333334</v>
      </c>
      <c r="M1204">
        <v>2578.599999999962</v>
      </c>
    </row>
    <row r="1205" spans="12:13">
      <c r="L1205" s="2">
        <v>44539.125</v>
      </c>
      <c r="M1205">
        <v>2544.199999999961</v>
      </c>
    </row>
    <row r="1206" spans="12:13">
      <c r="L1206" s="2">
        <v>44539.20833333334</v>
      </c>
      <c r="M1206">
        <v>2529.59999999996</v>
      </c>
    </row>
    <row r="1207" spans="12:13">
      <c r="L1207" s="2">
        <v>44539.625</v>
      </c>
      <c r="M1207">
        <v>2527.999999999961</v>
      </c>
    </row>
    <row r="1208" spans="12:13">
      <c r="L1208" s="2">
        <v>44539.83333333334</v>
      </c>
      <c r="M1208">
        <v>2538.799999999961</v>
      </c>
    </row>
    <row r="1209" spans="12:13">
      <c r="L1209" s="2">
        <v>44542.95833333334</v>
      </c>
      <c r="M1209">
        <v>2542.79999999996</v>
      </c>
    </row>
    <row r="1210" spans="12:13">
      <c r="L1210" s="2">
        <v>44543.29166666666</v>
      </c>
      <c r="M1210">
        <v>2534.399999999961</v>
      </c>
    </row>
    <row r="1211" spans="12:13">
      <c r="L1211" s="2">
        <v>44543.5</v>
      </c>
      <c r="M1211">
        <v>2577.999999999962</v>
      </c>
    </row>
    <row r="1212" spans="12:13">
      <c r="L1212" s="2">
        <v>44544.79166666666</v>
      </c>
      <c r="M1212">
        <v>2637.199999999963</v>
      </c>
    </row>
    <row r="1213" spans="12:13">
      <c r="L1213" s="2">
        <v>44546.83333333334</v>
      </c>
      <c r="M1213">
        <v>2619.199999999963</v>
      </c>
    </row>
    <row r="1214" spans="12:13">
      <c r="L1214" s="2">
        <v>44547.75</v>
      </c>
      <c r="M1214">
        <v>2545.599999999963</v>
      </c>
    </row>
    <row r="1215" spans="12:13">
      <c r="L1215" s="2">
        <v>44550.20833333334</v>
      </c>
      <c r="M1215">
        <v>2575.599999999964</v>
      </c>
    </row>
    <row r="1216" spans="12:13">
      <c r="L1216" s="2">
        <v>44551</v>
      </c>
      <c r="M1216">
        <v>2582.799999999965</v>
      </c>
    </row>
    <row r="1217" spans="12:13">
      <c r="L1217" s="2">
        <v>44551.16666666666</v>
      </c>
      <c r="M1217">
        <v>2563.199999999965</v>
      </c>
    </row>
    <row r="1218" spans="12:13">
      <c r="L1218" s="2">
        <v>44551.25</v>
      </c>
      <c r="M1218">
        <v>2595.199999999966</v>
      </c>
    </row>
    <row r="1219" spans="12:13">
      <c r="L1219" s="2">
        <v>44552.25</v>
      </c>
      <c r="M1219">
        <v>2522.799999999967</v>
      </c>
    </row>
    <row r="1220" spans="12:13">
      <c r="L1220" s="2">
        <v>44552.54166666666</v>
      </c>
      <c r="M1220">
        <v>2550.599999999967</v>
      </c>
    </row>
    <row r="1221" spans="12:13">
      <c r="L1221" s="2">
        <v>44553.25</v>
      </c>
      <c r="M1221">
        <v>2475.799999999966</v>
      </c>
    </row>
    <row r="1222" spans="12:13">
      <c r="L1222" s="2">
        <v>44553.375</v>
      </c>
      <c r="M1222">
        <v>2453.399999999966</v>
      </c>
    </row>
    <row r="1223" spans="12:13">
      <c r="L1223" s="2">
        <v>44554.08333333334</v>
      </c>
      <c r="M1223">
        <v>2454.499999999966</v>
      </c>
    </row>
    <row r="1224" spans="12:13">
      <c r="L1224" s="2">
        <v>44554.66666666666</v>
      </c>
      <c r="M1224">
        <v>2438.799999999965</v>
      </c>
    </row>
    <row r="1225" spans="12:13">
      <c r="L1225" s="2">
        <v>44554.75</v>
      </c>
      <c r="M1225">
        <v>2412.299999999965</v>
      </c>
    </row>
    <row r="1226" spans="12:13">
      <c r="L1226" s="2">
        <v>44554.79166666666</v>
      </c>
      <c r="M1226">
        <v>2366.699999999966</v>
      </c>
    </row>
    <row r="1227" spans="12:13">
      <c r="L1227" s="2">
        <v>44554.875</v>
      </c>
      <c r="M1227">
        <v>2309.399999999966</v>
      </c>
    </row>
    <row r="1228" spans="12:13">
      <c r="L1228" s="2">
        <v>44557.08333333334</v>
      </c>
      <c r="M1228">
        <v>2253.599999999964</v>
      </c>
    </row>
    <row r="1229" spans="12:13">
      <c r="L1229" s="2">
        <v>44557.41666666666</v>
      </c>
      <c r="M1229">
        <v>2204.199999999964</v>
      </c>
    </row>
    <row r="1230" spans="12:13">
      <c r="L1230" s="2">
        <v>44557.79166666666</v>
      </c>
      <c r="M1230">
        <v>2195.299999999966</v>
      </c>
    </row>
    <row r="1231" spans="12:13">
      <c r="L1231" s="2">
        <v>44558.91666666666</v>
      </c>
      <c r="M1231">
        <v>2173.999999999966</v>
      </c>
    </row>
    <row r="1232" spans="12:13">
      <c r="L1232" s="2">
        <v>44559.375</v>
      </c>
      <c r="M1232">
        <v>2156.399999999966</v>
      </c>
    </row>
    <row r="1233" spans="12:13">
      <c r="L1233" s="2">
        <v>44559.70833333334</v>
      </c>
      <c r="M1233">
        <v>2125.899999999966</v>
      </c>
    </row>
    <row r="1234" spans="12:13">
      <c r="L1234" s="2">
        <v>44560.16666666666</v>
      </c>
      <c r="M1234">
        <v>2116.799999999967</v>
      </c>
    </row>
    <row r="1235" spans="12:13">
      <c r="L1235" s="2">
        <v>44560.91666666666</v>
      </c>
      <c r="M1235">
        <v>2063.799999999968</v>
      </c>
    </row>
    <row r="1236" spans="12:13">
      <c r="L1236" s="2">
        <v>44561.29166666666</v>
      </c>
      <c r="M1236">
        <v>1993.19999999997</v>
      </c>
    </row>
    <row r="1237" spans="12:13">
      <c r="L1237" s="2">
        <v>44561.625</v>
      </c>
      <c r="M1237">
        <v>1977.599999999972</v>
      </c>
    </row>
    <row r="1238" spans="12:13">
      <c r="L1238" s="2">
        <v>44564.33333333334</v>
      </c>
      <c r="M1238">
        <v>1924.799999999972</v>
      </c>
    </row>
    <row r="1239" spans="12:13">
      <c r="L1239" s="2">
        <v>44564.5</v>
      </c>
      <c r="M1239">
        <v>1910.999999999971</v>
      </c>
    </row>
    <row r="1240" spans="12:13">
      <c r="L1240" s="2">
        <v>44565.25</v>
      </c>
      <c r="M1240">
        <v>1961.799999999971</v>
      </c>
    </row>
    <row r="1241" spans="12:13">
      <c r="L1241" s="2">
        <v>44566.33333333334</v>
      </c>
      <c r="M1241">
        <v>1957.799999999971</v>
      </c>
    </row>
    <row r="1242" spans="12:13">
      <c r="L1242" s="2">
        <v>44566.66666666666</v>
      </c>
      <c r="M1242">
        <v>1911.19999999997</v>
      </c>
    </row>
    <row r="1243" spans="12:13">
      <c r="L1243" s="2">
        <v>44566.79166666666</v>
      </c>
      <c r="M1243">
        <v>2026.199999999968</v>
      </c>
    </row>
    <row r="1244" spans="12:13">
      <c r="L1244" s="2">
        <v>44567.91666666666</v>
      </c>
      <c r="M1244">
        <v>1980.899999999967</v>
      </c>
    </row>
    <row r="1245" spans="12:13">
      <c r="L1245" s="2">
        <v>44568.33333333334</v>
      </c>
      <c r="M1245">
        <v>1931.599999999966</v>
      </c>
    </row>
    <row r="1246" spans="12:13">
      <c r="L1246" s="2">
        <v>44571.08333333334</v>
      </c>
      <c r="M1246">
        <v>1908.699999999965</v>
      </c>
    </row>
    <row r="1247" spans="12:13">
      <c r="L1247" s="2">
        <v>44571.75</v>
      </c>
      <c r="M1247">
        <v>1920.599999999963</v>
      </c>
    </row>
    <row r="1248" spans="12:13">
      <c r="L1248" s="2">
        <v>44572.25</v>
      </c>
      <c r="M1248">
        <v>1916.999999999961</v>
      </c>
    </row>
    <row r="1249" spans="12:13">
      <c r="L1249" s="2">
        <v>44572.54166666666</v>
      </c>
      <c r="M1249">
        <v>1877.799999999962</v>
      </c>
    </row>
    <row r="1250" spans="12:13">
      <c r="L1250" s="2">
        <v>44572.875</v>
      </c>
      <c r="M1250">
        <v>1928.799999999963</v>
      </c>
    </row>
    <row r="1251" spans="12:13">
      <c r="L1251" s="2">
        <v>44574.75</v>
      </c>
      <c r="M1251">
        <v>2020.599999999963</v>
      </c>
    </row>
    <row r="1252" spans="12:13">
      <c r="L1252" s="2">
        <v>44578.5</v>
      </c>
      <c r="M1252">
        <v>1975.799999999963</v>
      </c>
    </row>
    <row r="1253" spans="12:13">
      <c r="L1253" s="2">
        <v>44579.125</v>
      </c>
      <c r="M1253">
        <v>1891.299999999962</v>
      </c>
    </row>
    <row r="1254" spans="12:13">
      <c r="L1254" s="2">
        <v>44579.66666666666</v>
      </c>
      <c r="M1254">
        <v>1917.399999999962</v>
      </c>
    </row>
    <row r="1255" spans="12:13">
      <c r="L1255" s="2">
        <v>44582.08333333334</v>
      </c>
      <c r="M1255">
        <v>1995.799999999963</v>
      </c>
    </row>
    <row r="1256" spans="12:13">
      <c r="L1256" s="2">
        <v>44586.04166666666</v>
      </c>
      <c r="M1256">
        <v>2020.999999999963</v>
      </c>
    </row>
    <row r="1257" spans="12:13">
      <c r="L1257" s="2">
        <v>44587.875</v>
      </c>
      <c r="M1257">
        <v>1974.199999999963</v>
      </c>
    </row>
    <row r="1258" spans="12:13">
      <c r="L1258" s="2">
        <v>44588.54166666666</v>
      </c>
      <c r="M1258">
        <v>1876.499999999963</v>
      </c>
    </row>
    <row r="1259" spans="12:13">
      <c r="L1259" s="2">
        <v>44588.91666666666</v>
      </c>
      <c r="M1259">
        <v>1956.499999999963</v>
      </c>
    </row>
    <row r="1260" spans="12:13">
      <c r="L1260" s="2">
        <v>44592.125</v>
      </c>
      <c r="M1260">
        <v>1988.999999999962</v>
      </c>
    </row>
    <row r="1261" spans="12:13">
      <c r="L1261" s="2">
        <v>44592.875</v>
      </c>
      <c r="M1261">
        <v>1955.199999999963</v>
      </c>
    </row>
    <row r="1262" spans="12:13">
      <c r="L1262" s="2">
        <v>44593.54166666666</v>
      </c>
      <c r="M1262">
        <v>2003.999999999963</v>
      </c>
    </row>
    <row r="1263" spans="12:13">
      <c r="L1263" s="2">
        <v>44594.41666666666</v>
      </c>
      <c r="M1263">
        <v>2325.399999999961</v>
      </c>
    </row>
    <row r="1264" spans="12:13">
      <c r="L1264" s="2">
        <v>44599.16666666666</v>
      </c>
      <c r="M1264">
        <v>2528.799999999959</v>
      </c>
    </row>
    <row r="1265" spans="12:13">
      <c r="L1265" s="2">
        <v>44602.20833333334</v>
      </c>
      <c r="M1265">
        <v>2480.999999999959</v>
      </c>
    </row>
    <row r="1266" spans="12:13">
      <c r="L1266" s="2">
        <v>44602.45833333334</v>
      </c>
      <c r="M1266">
        <v>2429.099999999961</v>
      </c>
    </row>
    <row r="1267" spans="12:13">
      <c r="L1267" s="2">
        <v>44602.95833333334</v>
      </c>
      <c r="M1267">
        <v>2380.199999999963</v>
      </c>
    </row>
    <row r="1268" spans="12:13">
      <c r="L1268" s="2">
        <v>44603.58333333334</v>
      </c>
      <c r="M1268">
        <v>2325.899999999962</v>
      </c>
    </row>
    <row r="1269" spans="12:13">
      <c r="L1269" s="2">
        <v>44606.16666666666</v>
      </c>
      <c r="M1269">
        <v>2268.199999999961</v>
      </c>
    </row>
    <row r="1270" spans="12:13">
      <c r="L1270" s="2">
        <v>44606.58333333334</v>
      </c>
      <c r="M1270">
        <v>2233.299999999961</v>
      </c>
    </row>
    <row r="1271" spans="12:13">
      <c r="L1271" s="2">
        <v>44607.25</v>
      </c>
      <c r="M1271">
        <v>2196.399999999961</v>
      </c>
    </row>
    <row r="1272" spans="12:13">
      <c r="L1272" s="2">
        <v>44607.91666666666</v>
      </c>
      <c r="M1272">
        <v>2262.899999999962</v>
      </c>
    </row>
    <row r="1273" spans="12:13">
      <c r="L1273" s="2">
        <v>44609.91666666666</v>
      </c>
      <c r="M1273">
        <v>2207.799999999961</v>
      </c>
    </row>
    <row r="1274" spans="12:13">
      <c r="L1274" s="2">
        <v>44610.29166666666</v>
      </c>
      <c r="M1274">
        <v>2188.09999999996</v>
      </c>
    </row>
    <row r="1275" spans="12:13">
      <c r="L1275" s="2">
        <v>44610.875</v>
      </c>
      <c r="M1275">
        <v>2161.499999999961</v>
      </c>
    </row>
    <row r="1276" spans="12:13">
      <c r="L1276" s="2">
        <v>44613.16666666666</v>
      </c>
      <c r="M1276">
        <v>2215.199999999963</v>
      </c>
    </row>
    <row r="1277" spans="12:13">
      <c r="L1277" s="2">
        <v>44614.66666666666</v>
      </c>
      <c r="M1277">
        <v>2208.799999999963</v>
      </c>
    </row>
    <row r="1278" spans="12:13">
      <c r="L1278" s="2">
        <v>44614.875</v>
      </c>
      <c r="M1278">
        <v>2245.999999999962</v>
      </c>
    </row>
    <row r="1279" spans="12:13">
      <c r="L1279" s="2">
        <v>44616</v>
      </c>
      <c r="M1279">
        <v>2170.899999999961</v>
      </c>
    </row>
    <row r="1280" spans="12:13">
      <c r="L1280" s="2">
        <v>44616.45833333334</v>
      </c>
      <c r="M1280">
        <v>2120.399999999961</v>
      </c>
    </row>
    <row r="1281" spans="12:13">
      <c r="L1281" s="2">
        <v>44616.875</v>
      </c>
      <c r="M1281">
        <v>2050.799999999962</v>
      </c>
    </row>
    <row r="1282" spans="12:13">
      <c r="L1282" s="2">
        <v>44617.25</v>
      </c>
      <c r="M1282">
        <v>2031.499999999962</v>
      </c>
    </row>
    <row r="1283" spans="12:13">
      <c r="L1283" s="2">
        <v>44617.83333333334</v>
      </c>
      <c r="M1283">
        <v>1974.799999999962</v>
      </c>
    </row>
    <row r="1284" spans="12:13">
      <c r="L1284" s="2">
        <v>44620.16666666666</v>
      </c>
      <c r="M1284">
        <v>2656.599999999961</v>
      </c>
    </row>
    <row r="1285" spans="12:13">
      <c r="L1285" s="2">
        <v>44627.625</v>
      </c>
      <c r="M1285">
        <v>2794.599999999961</v>
      </c>
    </row>
    <row r="1286" spans="12:13">
      <c r="L1286" s="2">
        <v>44629.33333333334</v>
      </c>
      <c r="M1286">
        <v>2683.799999999962</v>
      </c>
    </row>
    <row r="1287" spans="12:13">
      <c r="L1287" s="2">
        <v>44629.625</v>
      </c>
      <c r="M1287">
        <v>2639.699999999961</v>
      </c>
    </row>
    <row r="1288" spans="12:13">
      <c r="L1288" s="2">
        <v>44630.33333333334</v>
      </c>
      <c r="M1288">
        <v>2732.999999999962</v>
      </c>
    </row>
    <row r="1289" spans="12:13">
      <c r="L1289" s="2">
        <v>44631.29166666666</v>
      </c>
      <c r="M1289">
        <v>2732.999999999962</v>
      </c>
    </row>
    <row r="1290" spans="12:13">
      <c r="L1290" s="2">
        <v>44631.79166666666</v>
      </c>
      <c r="M1290">
        <v>2643.599999999962</v>
      </c>
    </row>
    <row r="1291" spans="12:13">
      <c r="L1291" s="2">
        <v>44634.08333333334</v>
      </c>
      <c r="M1291">
        <v>2839.999999999963</v>
      </c>
    </row>
    <row r="1292" spans="12:13">
      <c r="L1292" s="2">
        <v>44635.66666666666</v>
      </c>
      <c r="M1292">
        <v>3125.499999999964</v>
      </c>
    </row>
    <row r="1293" spans="12:13">
      <c r="L1293" s="2">
        <v>44641.33333333334</v>
      </c>
      <c r="M1293">
        <v>3077.299999999964</v>
      </c>
    </row>
    <row r="1294" spans="12:13">
      <c r="L1294" s="2">
        <v>44641.75</v>
      </c>
      <c r="M1294">
        <v>3284.799999999962</v>
      </c>
    </row>
    <row r="1295" spans="12:13">
      <c r="L1295" s="2">
        <v>44644.33333333334</v>
      </c>
      <c r="M1295">
        <v>3229.29999999996</v>
      </c>
    </row>
    <row r="1296" spans="12:13">
      <c r="L1296" s="2">
        <v>44644.54166666666</v>
      </c>
      <c r="M1296">
        <v>3210.499999999959</v>
      </c>
    </row>
    <row r="1297" spans="12:13">
      <c r="L1297" s="2">
        <v>44645.16666666666</v>
      </c>
      <c r="M1297">
        <v>3165.999999999959</v>
      </c>
    </row>
    <row r="1298" spans="12:13">
      <c r="L1298" s="2">
        <v>44645.66666666666</v>
      </c>
      <c r="M1298">
        <v>3109.599999999958</v>
      </c>
    </row>
    <row r="1299" spans="12:13">
      <c r="L1299" s="2">
        <v>44648.54166666666</v>
      </c>
      <c r="M1299">
        <v>3232.099999999956</v>
      </c>
    </row>
    <row r="1300" spans="12:13">
      <c r="L1300" s="2">
        <v>44650.08333333334</v>
      </c>
      <c r="M1300">
        <v>3178.899999999956</v>
      </c>
    </row>
    <row r="1301" spans="12:13">
      <c r="L1301" s="2">
        <v>44650.33333333334</v>
      </c>
      <c r="M1301">
        <v>3123.299999999957</v>
      </c>
    </row>
    <row r="1302" spans="12:13">
      <c r="L1302" s="2">
        <v>44651.54166666666</v>
      </c>
      <c r="M1302">
        <v>3169.199999999955</v>
      </c>
    </row>
    <row r="1303" spans="12:13">
      <c r="L1303" s="2">
        <v>44655</v>
      </c>
      <c r="M1303">
        <v>3109.399999999954</v>
      </c>
    </row>
    <row r="1304" spans="12:13">
      <c r="L1304" s="2">
        <v>44655.25</v>
      </c>
      <c r="M1304">
        <v>3418.099999999954</v>
      </c>
    </row>
    <row r="1305" spans="12:13">
      <c r="L1305" s="2">
        <v>44656.95833333334</v>
      </c>
      <c r="M1305">
        <v>3587.699999999954</v>
      </c>
    </row>
    <row r="1306" spans="12:13">
      <c r="L1306" s="2">
        <v>44658.83333333334</v>
      </c>
      <c r="M1306">
        <v>3573.399999999956</v>
      </c>
    </row>
    <row r="1307" spans="12:13">
      <c r="L1307" s="2">
        <v>44659.45833333334</v>
      </c>
      <c r="M1307">
        <v>3637.999999999957</v>
      </c>
    </row>
    <row r="1308" spans="12:13">
      <c r="L1308" s="2">
        <v>44663.20833333334</v>
      </c>
      <c r="M1308">
        <v>3701.299999999957</v>
      </c>
    </row>
    <row r="1309" spans="12:13">
      <c r="L1309" s="2">
        <v>44664.29166666666</v>
      </c>
      <c r="M1309">
        <v>3677.399999999956</v>
      </c>
    </row>
    <row r="1310" spans="12:13">
      <c r="L1310" s="2">
        <v>44665.58333333334</v>
      </c>
      <c r="M1310">
        <v>3618.599999999954</v>
      </c>
    </row>
    <row r="1311" spans="12:13">
      <c r="L1311" s="2">
        <v>44666.125</v>
      </c>
      <c r="M1311">
        <v>3617.299999999952</v>
      </c>
    </row>
    <row r="1312" spans="12:13">
      <c r="L1312" s="2">
        <v>44666.41666666666</v>
      </c>
      <c r="M1312">
        <v>3608.099999999952</v>
      </c>
    </row>
    <row r="1313" spans="12:13">
      <c r="L1313" s="2">
        <v>44666.45833333334</v>
      </c>
      <c r="M1313">
        <v>3655.399999999953</v>
      </c>
    </row>
    <row r="1314" spans="12:13">
      <c r="L1314" s="2">
        <v>44669.95833333334</v>
      </c>
      <c r="M1314">
        <v>3662.499999999953</v>
      </c>
    </row>
    <row r="1315" spans="12:13">
      <c r="L1315" s="2">
        <v>44670.04166666666</v>
      </c>
      <c r="M1315">
        <v>3650.099999999952</v>
      </c>
    </row>
    <row r="1316" spans="12:13">
      <c r="L1316" s="2">
        <v>44670.08333333334</v>
      </c>
      <c r="M1316">
        <v>3646.599999999951</v>
      </c>
    </row>
    <row r="1317" spans="12:13">
      <c r="L1317" s="2">
        <v>44670.625</v>
      </c>
      <c r="M1317">
        <v>3637.29999999995</v>
      </c>
    </row>
    <row r="1318" spans="12:13">
      <c r="L1318" s="2">
        <v>44670.875</v>
      </c>
      <c r="M1318">
        <v>3688.099999999949</v>
      </c>
    </row>
    <row r="1319" spans="12:13">
      <c r="L1319" s="2">
        <v>44672.20833333334</v>
      </c>
      <c r="M1319">
        <v>4063.299999999949</v>
      </c>
    </row>
    <row r="1320" spans="12:13">
      <c r="L1320" s="2">
        <v>44676.70833333334</v>
      </c>
      <c r="M1320">
        <v>4102.699999999948</v>
      </c>
    </row>
    <row r="1321" spans="12:13">
      <c r="L1321" s="2">
        <v>44677.79166666666</v>
      </c>
      <c r="M1321">
        <v>4026.599999999947</v>
      </c>
    </row>
    <row r="1322" spans="12:13">
      <c r="L1322" s="2">
        <v>44678.20833333334</v>
      </c>
      <c r="M1322">
        <v>4055.499999999947</v>
      </c>
    </row>
    <row r="1323" spans="12:13">
      <c r="L1323" s="2">
        <v>44679.04166666666</v>
      </c>
      <c r="M1323">
        <v>4066.599999999949</v>
      </c>
    </row>
    <row r="1324" spans="12:13">
      <c r="L1324" s="2">
        <v>44679.16666666666</v>
      </c>
      <c r="M1324">
        <v>4067.599999999949</v>
      </c>
    </row>
    <row r="1325" spans="12:13">
      <c r="L1325" s="2">
        <v>44679.20833333334</v>
      </c>
      <c r="M1325">
        <v>4037.399999999949</v>
      </c>
    </row>
    <row r="1326" spans="12:13">
      <c r="L1326" s="2">
        <v>44679.25</v>
      </c>
      <c r="M1326">
        <v>4021.499999999949</v>
      </c>
    </row>
    <row r="1327" spans="12:13">
      <c r="L1327" s="2">
        <v>44679.66666666666</v>
      </c>
      <c r="M1327">
        <v>3991.599999999949</v>
      </c>
    </row>
    <row r="1328" spans="12:13">
      <c r="L1328" s="2">
        <v>44679.95833333334</v>
      </c>
      <c r="M1328">
        <v>3873.099999999949</v>
      </c>
    </row>
    <row r="1329" spans="12:13">
      <c r="L1329" s="2">
        <v>44680.66666666666</v>
      </c>
      <c r="M1329">
        <v>3864.799999999951</v>
      </c>
    </row>
    <row r="1330" spans="12:13">
      <c r="L1330" s="2">
        <v>44683.45833333334</v>
      </c>
      <c r="M1330">
        <v>3912.799999999952</v>
      </c>
    </row>
    <row r="1331" spans="12:13">
      <c r="L1331" s="2">
        <v>44684.70833333334</v>
      </c>
      <c r="M1331">
        <v>3865.599999999954</v>
      </c>
    </row>
    <row r="1332" spans="12:13">
      <c r="L1332" s="2">
        <v>44685.08333333334</v>
      </c>
      <c r="M1332">
        <v>3966.399999999955</v>
      </c>
    </row>
    <row r="1333" spans="12:13">
      <c r="L1333" s="2">
        <v>44686.5</v>
      </c>
      <c r="M1333">
        <v>4024.799999999955</v>
      </c>
    </row>
    <row r="1334" spans="12:13">
      <c r="L1334" s="2">
        <v>44689.91666666666</v>
      </c>
      <c r="M1334">
        <v>3759.499999999956</v>
      </c>
    </row>
    <row r="1335" spans="12:13">
      <c r="L1335" s="2">
        <v>44690.20833333334</v>
      </c>
      <c r="M1335">
        <v>3915.099999999956</v>
      </c>
    </row>
    <row r="1336" spans="12:13">
      <c r="L1336" s="2">
        <v>44691.41666666666</v>
      </c>
      <c r="M1336">
        <v>3905.799999999955</v>
      </c>
    </row>
    <row r="1337" spans="12:13">
      <c r="L1337" s="2">
        <v>44691.875</v>
      </c>
      <c r="M1337">
        <v>3881.799999999953</v>
      </c>
    </row>
    <row r="1338" spans="12:13">
      <c r="L1338" s="2">
        <v>44692.04166666666</v>
      </c>
      <c r="M1338">
        <v>3885.599999999952</v>
      </c>
    </row>
    <row r="1339" spans="12:13">
      <c r="L1339" s="2">
        <v>44692.83333333334</v>
      </c>
      <c r="M1339">
        <v>3881.89999999995</v>
      </c>
    </row>
    <row r="1340" spans="12:13">
      <c r="L1340" s="2">
        <v>44693.625</v>
      </c>
      <c r="M1340">
        <v>3921.299999999948</v>
      </c>
    </row>
    <row r="1341" spans="12:13">
      <c r="L1341" s="2">
        <v>44697.25</v>
      </c>
      <c r="M1341">
        <v>3829.899999999946</v>
      </c>
    </row>
    <row r="1342" spans="12:13">
      <c r="L1342" s="2">
        <v>44697.66666666666</v>
      </c>
      <c r="M1342">
        <v>3802.599999999945</v>
      </c>
    </row>
    <row r="1343" spans="12:13">
      <c r="L1343" s="2">
        <v>44698.58333333334</v>
      </c>
      <c r="M1343">
        <v>3762.199999999945</v>
      </c>
    </row>
    <row r="1344" spans="12:13">
      <c r="L1344" s="2">
        <v>44699.25</v>
      </c>
      <c r="M1344">
        <v>3728.599999999944</v>
      </c>
    </row>
    <row r="1345" spans="12:13">
      <c r="L1345" s="2">
        <v>44699.79166666666</v>
      </c>
      <c r="M1345">
        <v>3698.899999999945</v>
      </c>
    </row>
    <row r="1346" spans="12:13">
      <c r="L1346" s="2">
        <v>44700.29166666666</v>
      </c>
      <c r="M1346">
        <v>3686.399999999946</v>
      </c>
    </row>
    <row r="1347" spans="12:13">
      <c r="L1347" s="2">
        <v>44700.91666666666</v>
      </c>
      <c r="M1347">
        <v>3656.999999999944</v>
      </c>
    </row>
    <row r="1348" spans="12:13">
      <c r="L1348" s="2">
        <v>44701.41666666666</v>
      </c>
      <c r="M1348">
        <v>3670.399999999943</v>
      </c>
    </row>
    <row r="1349" spans="12:13">
      <c r="L1349" s="2">
        <v>44703.91666666666</v>
      </c>
      <c r="M1349">
        <v>3624.499999999942</v>
      </c>
    </row>
    <row r="1350" spans="12:13">
      <c r="L1350" s="2">
        <v>44704</v>
      </c>
      <c r="M1350">
        <v>3544.999999999941</v>
      </c>
    </row>
    <row r="1351" spans="12:13">
      <c r="L1351" s="2">
        <v>44704.54166666666</v>
      </c>
      <c r="M1351">
        <v>3654.799999999941</v>
      </c>
    </row>
    <row r="1352" spans="12:13">
      <c r="L1352" s="2">
        <v>44706</v>
      </c>
      <c r="M1352">
        <v>3688.699999999941</v>
      </c>
    </row>
    <row r="1353" spans="12:13">
      <c r="L1353" s="2">
        <v>44706.625</v>
      </c>
      <c r="M1353">
        <v>3678.899999999941</v>
      </c>
    </row>
    <row r="1354" spans="12:13">
      <c r="L1354" s="2">
        <v>44706.95833333334</v>
      </c>
      <c r="M1354">
        <v>3695.199999999941</v>
      </c>
    </row>
    <row r="1355" spans="12:13">
      <c r="L1355" s="2">
        <v>44707.29166666666</v>
      </c>
      <c r="M1355">
        <v>3702.79999999994</v>
      </c>
    </row>
    <row r="1356" spans="12:13">
      <c r="L1356" s="2">
        <v>44708.125</v>
      </c>
      <c r="M1356">
        <v>3785.399999999939</v>
      </c>
    </row>
    <row r="1357" spans="12:13">
      <c r="L1357" s="2">
        <v>44711.58333333334</v>
      </c>
      <c r="M1357">
        <v>3785.999999999939</v>
      </c>
    </row>
    <row r="1358" spans="12:13">
      <c r="L1358" s="2">
        <v>44711.91666666666</v>
      </c>
      <c r="M1358">
        <v>3815.799999999938</v>
      </c>
    </row>
    <row r="1359" spans="12:13">
      <c r="L1359" s="2">
        <v>44712.83333333334</v>
      </c>
      <c r="M1359">
        <v>3814.69999999994</v>
      </c>
    </row>
    <row r="1360" spans="12:13">
      <c r="L1360" s="2">
        <v>44713.25</v>
      </c>
      <c r="M1360">
        <v>3891.99999999994</v>
      </c>
    </row>
    <row r="1361" spans="12:13">
      <c r="L1361" s="2">
        <v>44714.16666666666</v>
      </c>
      <c r="M1361">
        <v>3830.599999999939</v>
      </c>
    </row>
    <row r="1362" spans="12:13">
      <c r="L1362" s="2">
        <v>44714.58333333334</v>
      </c>
      <c r="M1362">
        <v>3820.999999999941</v>
      </c>
    </row>
    <row r="1363" spans="12:13">
      <c r="L1363" s="2">
        <v>44715.25</v>
      </c>
      <c r="M1363">
        <v>3835.099999999942</v>
      </c>
    </row>
    <row r="1364" spans="12:13">
      <c r="L1364" s="2">
        <v>44718.5</v>
      </c>
      <c r="M1364">
        <v>3791.399999999942</v>
      </c>
    </row>
    <row r="1365" spans="12:13">
      <c r="L1365" s="2">
        <v>44719</v>
      </c>
      <c r="M1365">
        <v>3784.399999999943</v>
      </c>
    </row>
    <row r="1366" spans="12:13">
      <c r="L1366" s="2">
        <v>44719.45833333334</v>
      </c>
      <c r="M1366">
        <v>3800.599999999945</v>
      </c>
    </row>
    <row r="1367" spans="12:13">
      <c r="L1367" s="2">
        <v>44720.29166666666</v>
      </c>
      <c r="M1367">
        <v>3874.999999999946</v>
      </c>
    </row>
    <row r="1368" spans="12:13">
      <c r="L1368" s="2">
        <v>44722.25</v>
      </c>
      <c r="M1368">
        <v>3869.499999999945</v>
      </c>
    </row>
    <row r="1369" spans="12:13">
      <c r="L1369" s="2">
        <v>44724.875</v>
      </c>
      <c r="M1369">
        <v>3921.299999999945</v>
      </c>
    </row>
    <row r="1370" spans="12:13">
      <c r="L1370" s="2">
        <v>44726.125</v>
      </c>
      <c r="M1370">
        <v>3781.499999999946</v>
      </c>
    </row>
    <row r="1371" spans="12:13">
      <c r="L1371" s="2">
        <v>44726.41666666666</v>
      </c>
      <c r="M1371">
        <v>3767.199999999948</v>
      </c>
    </row>
    <row r="1372" spans="12:13">
      <c r="L1372" s="2">
        <v>44727.125</v>
      </c>
      <c r="M1372">
        <v>3941.199999999949</v>
      </c>
    </row>
    <row r="1373" spans="12:13">
      <c r="L1373" s="2">
        <v>44728.5</v>
      </c>
      <c r="M1373">
        <v>4067.199999999948</v>
      </c>
    </row>
    <row r="1374" spans="12:13">
      <c r="L1374" s="2">
        <v>44732.29166666666</v>
      </c>
      <c r="M1374">
        <v>4016.199999999948</v>
      </c>
    </row>
    <row r="1375" spans="12:13">
      <c r="L1375" s="2">
        <v>44732.83333333334</v>
      </c>
      <c r="M1375">
        <v>4007.199999999946</v>
      </c>
    </row>
    <row r="1376" spans="12:13">
      <c r="L1376" s="2">
        <v>44733.83333333334</v>
      </c>
      <c r="M1376">
        <v>3961.199999999944</v>
      </c>
    </row>
    <row r="1377" spans="12:13">
      <c r="L1377" s="2">
        <v>44734.16666666666</v>
      </c>
      <c r="M1377">
        <v>4006.599999999944</v>
      </c>
    </row>
    <row r="1378" spans="12:13">
      <c r="L1378" s="2">
        <v>44735.5</v>
      </c>
      <c r="M1378">
        <v>3956.199999999945</v>
      </c>
    </row>
    <row r="1379" spans="12:13">
      <c r="L1379" s="2">
        <v>44736.04166666666</v>
      </c>
      <c r="M1379">
        <v>3947.399999999946</v>
      </c>
    </row>
    <row r="1380" spans="12:13">
      <c r="L1380" s="2">
        <v>44736.45833333334</v>
      </c>
      <c r="M1380">
        <v>3933.799999999945</v>
      </c>
    </row>
    <row r="1381" spans="12:13">
      <c r="L1381" s="2">
        <v>44739.125</v>
      </c>
      <c r="M1381">
        <v>3939.699999999944</v>
      </c>
    </row>
    <row r="1382" spans="12:13">
      <c r="L1382" s="2">
        <v>44740.20833333334</v>
      </c>
      <c r="M1382">
        <v>3959.699999999944</v>
      </c>
    </row>
    <row r="1383" spans="12:13">
      <c r="L1383" s="2">
        <v>44740.95833333334</v>
      </c>
      <c r="M1383">
        <v>3905.599999999945</v>
      </c>
    </row>
    <row r="1384" spans="12:13">
      <c r="L1384" s="2">
        <v>44741.75</v>
      </c>
      <c r="M1384">
        <v>3908.799999999946</v>
      </c>
    </row>
    <row r="1385" spans="12:13">
      <c r="L1385" s="2">
        <v>44742.875</v>
      </c>
      <c r="M1385">
        <v>4021.199999999948</v>
      </c>
    </row>
    <row r="1386" spans="12:13">
      <c r="L1386" s="2">
        <v>44743.83333333334</v>
      </c>
      <c r="M1386">
        <v>4166.599999999948</v>
      </c>
    </row>
    <row r="1387" spans="12:13">
      <c r="L1387" s="2">
        <v>44747.41666666666</v>
      </c>
      <c r="M1387">
        <v>4129.399999999946</v>
      </c>
    </row>
    <row r="1388" spans="12:13">
      <c r="L1388" s="2">
        <v>44747.58333333334</v>
      </c>
      <c r="M1388">
        <v>4403.399999999945</v>
      </c>
    </row>
    <row r="1389" spans="12:13">
      <c r="L1389" s="2">
        <v>44750.33333333334</v>
      </c>
      <c r="M1389">
        <v>4408.199999999945</v>
      </c>
    </row>
    <row r="1390" spans="12:13">
      <c r="L1390" s="2">
        <v>44750.54166666666</v>
      </c>
      <c r="M1390">
        <v>4399.799999999946</v>
      </c>
    </row>
    <row r="1391" spans="12:13">
      <c r="L1391" s="2">
        <v>44752.95833333334</v>
      </c>
      <c r="M1391">
        <v>4432.399999999946</v>
      </c>
    </row>
    <row r="1392" spans="12:13">
      <c r="L1392" s="2">
        <v>44754.04166666666</v>
      </c>
      <c r="M1392">
        <v>4467.099999999947</v>
      </c>
    </row>
    <row r="1393" spans="12:13">
      <c r="L1393" s="2">
        <v>44755.70833333334</v>
      </c>
      <c r="M1393">
        <v>4443.399999999947</v>
      </c>
    </row>
    <row r="1394" spans="12:13">
      <c r="L1394" s="2">
        <v>44756.20833333334</v>
      </c>
      <c r="M1394">
        <v>4360.799999999947</v>
      </c>
    </row>
    <row r="1395" spans="12:13">
      <c r="L1395" s="2">
        <v>44756.5</v>
      </c>
      <c r="M1395">
        <v>4290.699999999948</v>
      </c>
    </row>
    <row r="1396" spans="12:13">
      <c r="L1396" s="2">
        <v>44756.95833333334</v>
      </c>
      <c r="M1396">
        <v>4226.399999999949</v>
      </c>
    </row>
    <row r="1397" spans="12:13">
      <c r="L1397" s="2">
        <v>44757.29166666666</v>
      </c>
      <c r="M1397">
        <v>4161.39999999995</v>
      </c>
    </row>
    <row r="1398" spans="12:13">
      <c r="L1398" s="2">
        <v>44757.70833333334</v>
      </c>
      <c r="M1398">
        <v>4140.999999999949</v>
      </c>
    </row>
    <row r="1399" spans="12:13">
      <c r="L1399" s="2">
        <v>44760.41666666666</v>
      </c>
      <c r="M1399">
        <v>4091.69999999995</v>
      </c>
    </row>
    <row r="1400" spans="12:13">
      <c r="L1400" s="2">
        <v>44761.16666666666</v>
      </c>
      <c r="M1400">
        <v>4108.299999999952</v>
      </c>
    </row>
    <row r="1401" spans="12:13">
      <c r="L1401" s="2">
        <v>44763.20833333334</v>
      </c>
      <c r="M1401">
        <v>4081.799999999954</v>
      </c>
    </row>
    <row r="1402" spans="12:13">
      <c r="L1402" s="2">
        <v>44763.75</v>
      </c>
      <c r="M1402">
        <v>4096.799999999955</v>
      </c>
    </row>
    <row r="1403" spans="12:13">
      <c r="L1403" s="2">
        <v>44764.83333333334</v>
      </c>
      <c r="M1403">
        <v>4057.199999999955</v>
      </c>
    </row>
    <row r="1404" spans="12:13">
      <c r="L1404" s="2">
        <v>44767.41666666666</v>
      </c>
      <c r="M1404">
        <v>4135.599999999956</v>
      </c>
    </row>
    <row r="1405" spans="12:13">
      <c r="L1405" s="2">
        <v>44769.16666666666</v>
      </c>
      <c r="M1405">
        <v>4106.199999999956</v>
      </c>
    </row>
    <row r="1406" spans="12:13">
      <c r="L1406" s="2">
        <v>44769.625</v>
      </c>
      <c r="M1406">
        <v>4126.099999999956</v>
      </c>
    </row>
    <row r="1407" spans="12:13">
      <c r="L1407" s="2">
        <v>44770.83333333334</v>
      </c>
      <c r="M1407">
        <v>4113.999999999955</v>
      </c>
    </row>
    <row r="1408" spans="12:13">
      <c r="L1408" s="2">
        <v>44771.29166666666</v>
      </c>
      <c r="M1408">
        <v>4078.199999999953</v>
      </c>
    </row>
    <row r="1409" spans="12:13">
      <c r="L1409" s="2">
        <v>44771.375</v>
      </c>
      <c r="M1409">
        <v>4048.999999999953</v>
      </c>
    </row>
    <row r="1410" spans="12:13">
      <c r="L1410" s="2">
        <v>44774.29166666666</v>
      </c>
      <c r="M1410">
        <v>4028.999999999953</v>
      </c>
    </row>
    <row r="1411" spans="12:13">
      <c r="L1411" s="2">
        <v>44774.875</v>
      </c>
      <c r="M1411">
        <v>4119.099999999952</v>
      </c>
    </row>
    <row r="1412" spans="12:13">
      <c r="L1412" s="2">
        <v>44775.79166666666</v>
      </c>
      <c r="M1412">
        <v>4129.399999999953</v>
      </c>
    </row>
    <row r="1413" spans="12:13">
      <c r="L1413" s="2">
        <v>44776.20833333334</v>
      </c>
      <c r="M1413">
        <v>4141.999999999954</v>
      </c>
    </row>
    <row r="1414" spans="12:13">
      <c r="L1414" s="2">
        <v>44776.375</v>
      </c>
      <c r="M1414">
        <v>4157.599999999954</v>
      </c>
    </row>
    <row r="1415" spans="12:13">
      <c r="L1415" s="2">
        <v>44777.625</v>
      </c>
      <c r="M1415">
        <v>4177.399999999955</v>
      </c>
    </row>
    <row r="1416" spans="12:13">
      <c r="L1416" s="2">
        <v>44781.08333333334</v>
      </c>
      <c r="M1416">
        <v>4248.499999999955</v>
      </c>
    </row>
    <row r="1417" spans="12:13">
      <c r="L1417" s="2">
        <v>44782.20833333334</v>
      </c>
      <c r="M1417">
        <v>4264.199999999953</v>
      </c>
    </row>
    <row r="1418" spans="12:13">
      <c r="L1418" s="2">
        <v>44783.5</v>
      </c>
      <c r="M1418">
        <v>4343.599999999954</v>
      </c>
    </row>
    <row r="1419" spans="12:13">
      <c r="L1419" s="2">
        <v>44784.41666666666</v>
      </c>
      <c r="M1419">
        <v>4306.599999999956</v>
      </c>
    </row>
    <row r="1420" spans="12:13">
      <c r="L1420" s="2">
        <v>44784.45833333334</v>
      </c>
      <c r="M1420">
        <v>4339.999999999957</v>
      </c>
    </row>
    <row r="1421" spans="12:13">
      <c r="L1421" s="2">
        <v>44788.29166666666</v>
      </c>
      <c r="M1421">
        <v>4314.999999999958</v>
      </c>
    </row>
    <row r="1422" spans="12:13">
      <c r="L1422" s="2">
        <v>44788.875</v>
      </c>
      <c r="M1422">
        <v>4309.799999999957</v>
      </c>
    </row>
    <row r="1423" spans="12:13">
      <c r="L1423" s="2">
        <v>44789.45833333334</v>
      </c>
      <c r="M1423">
        <v>4457.299999999956</v>
      </c>
    </row>
    <row r="1424" spans="12:13">
      <c r="L1424" s="2">
        <v>44791.375</v>
      </c>
      <c r="M1424">
        <v>4474.599999999956</v>
      </c>
    </row>
    <row r="1425" spans="12:13">
      <c r="L1425" s="2">
        <v>44792.29166666666</v>
      </c>
      <c r="M1425">
        <v>4461.599999999958</v>
      </c>
    </row>
    <row r="1426" spans="12:13">
      <c r="L1426" s="2">
        <v>44792.375</v>
      </c>
      <c r="M1426">
        <v>4441.799999999959</v>
      </c>
    </row>
    <row r="1427" spans="12:13">
      <c r="L1427" s="2">
        <v>44792.54166666666</v>
      </c>
      <c r="M1427">
        <v>4396.899999999961</v>
      </c>
    </row>
    <row r="1428" spans="12:13">
      <c r="L1428" s="2">
        <v>44795.04166666666</v>
      </c>
      <c r="M1428">
        <v>4559.19999999996</v>
      </c>
    </row>
    <row r="1429" spans="12:13">
      <c r="L1429" s="2">
        <v>44797.25</v>
      </c>
      <c r="M1429">
        <v>4549.39999999996</v>
      </c>
    </row>
    <row r="1430" spans="12:13">
      <c r="L1430" s="2">
        <v>44797.45833333334</v>
      </c>
      <c r="M1430">
        <v>4523.599999999961</v>
      </c>
    </row>
    <row r="1431" spans="12:13">
      <c r="L1431" s="2">
        <v>44797.66666666666</v>
      </c>
      <c r="M1431">
        <v>4479.299999999962</v>
      </c>
    </row>
    <row r="1432" spans="12:13">
      <c r="L1432" s="2">
        <v>44798.16666666666</v>
      </c>
      <c r="M1432">
        <v>4528.699999999962</v>
      </c>
    </row>
    <row r="1433" spans="12:13">
      <c r="L1433" s="2">
        <v>44799.16666666666</v>
      </c>
      <c r="M1433">
        <v>4693.499999999962</v>
      </c>
    </row>
    <row r="1434" spans="12:13">
      <c r="L1434" s="2">
        <v>44802.83333333334</v>
      </c>
      <c r="M1434">
        <v>4660.799999999963</v>
      </c>
    </row>
    <row r="1435" spans="12:13">
      <c r="L1435" s="2">
        <v>44803.16666666666</v>
      </c>
      <c r="M1435">
        <v>4579.299999999964</v>
      </c>
    </row>
    <row r="1436" spans="12:13">
      <c r="L1436" s="2">
        <v>44803.375</v>
      </c>
      <c r="M1436">
        <v>4395.099999999965</v>
      </c>
    </row>
    <row r="1437" spans="12:13">
      <c r="L1437" s="2">
        <v>44803.66666666666</v>
      </c>
      <c r="M1437">
        <v>4310.299999999965</v>
      </c>
    </row>
    <row r="1438" spans="12:13">
      <c r="L1438" s="2">
        <v>44804.29166666666</v>
      </c>
      <c r="M1438">
        <v>4185.999999999963</v>
      </c>
    </row>
    <row r="1439" spans="12:13">
      <c r="L1439" s="2">
        <v>44804.66666666666</v>
      </c>
      <c r="M1439">
        <v>4164.199999999962</v>
      </c>
    </row>
    <row r="1440" spans="12:13">
      <c r="L1440" s="2">
        <v>44805.45833333334</v>
      </c>
      <c r="M1440">
        <v>4119.799999999962</v>
      </c>
    </row>
    <row r="1441" spans="12:13">
      <c r="L1441" s="2">
        <v>44806.16666666666</v>
      </c>
      <c r="M1441">
        <v>4080.499999999962</v>
      </c>
    </row>
    <row r="1442" spans="12:13">
      <c r="L1442" s="2">
        <v>44806.66666666666</v>
      </c>
      <c r="M1442">
        <v>4128.999999999963</v>
      </c>
    </row>
    <row r="1443" spans="12:13">
      <c r="L1443" s="2">
        <v>44809.58333333334</v>
      </c>
      <c r="M1443">
        <v>4134.399999999962</v>
      </c>
    </row>
    <row r="1444" spans="12:13">
      <c r="L1444" s="2">
        <v>44809.79166666666</v>
      </c>
      <c r="M1444">
        <v>4128.299999999962</v>
      </c>
    </row>
    <row r="1445" spans="12:13">
      <c r="L1445" s="2">
        <v>44809.875</v>
      </c>
      <c r="M1445">
        <v>4111.399999999962</v>
      </c>
    </row>
    <row r="1446" spans="12:13">
      <c r="L1446" s="2">
        <v>44810.04166666666</v>
      </c>
      <c r="M1446">
        <v>4078.599999999963</v>
      </c>
    </row>
    <row r="1447" spans="12:13">
      <c r="L1447" s="2">
        <v>44810.16666666666</v>
      </c>
      <c r="M1447">
        <v>4255.499999999963</v>
      </c>
    </row>
    <row r="1448" spans="12:13">
      <c r="L1448" s="2">
        <v>44812.70833333334</v>
      </c>
      <c r="M1448">
        <v>4323.399999999961</v>
      </c>
    </row>
    <row r="1449" spans="12:13">
      <c r="L1449" s="2">
        <v>44816.04166666666</v>
      </c>
      <c r="M1449">
        <v>4301.699999999962</v>
      </c>
    </row>
    <row r="1450" spans="12:13">
      <c r="L1450" s="2">
        <v>44816.66666666666</v>
      </c>
      <c r="M1450">
        <v>4262.399999999961</v>
      </c>
    </row>
    <row r="1451" spans="12:13">
      <c r="L1451" s="2">
        <v>44817.20833333334</v>
      </c>
      <c r="M1451">
        <v>4317.599999999961</v>
      </c>
    </row>
    <row r="1452" spans="12:13">
      <c r="L1452" s="2">
        <v>44818.75</v>
      </c>
      <c r="M1452">
        <v>4279.399999999962</v>
      </c>
    </row>
    <row r="1453" spans="12:13">
      <c r="L1453" s="2">
        <v>44819.5</v>
      </c>
      <c r="M1453">
        <v>4365.199999999963</v>
      </c>
    </row>
    <row r="1454" spans="12:13">
      <c r="L1454" s="2">
        <v>44820.375</v>
      </c>
      <c r="M1454">
        <v>4336.099999999963</v>
      </c>
    </row>
    <row r="1455" spans="12:13">
      <c r="L1455" s="2">
        <v>44820.58333333334</v>
      </c>
      <c r="M1455">
        <v>4264.799999999962</v>
      </c>
    </row>
    <row r="1456" spans="12:13">
      <c r="L1456" s="2">
        <v>44823</v>
      </c>
      <c r="M1456">
        <v>4201.999999999962</v>
      </c>
    </row>
    <row r="1457" spans="12:13">
      <c r="L1457" s="2">
        <v>44823.41666666666</v>
      </c>
      <c r="M1457">
        <v>4153.399999999963</v>
      </c>
    </row>
    <row r="1458" spans="12:13">
      <c r="L1458" s="2">
        <v>44823.875</v>
      </c>
      <c r="M1458">
        <v>4133.599999999965</v>
      </c>
    </row>
    <row r="1459" spans="12:13">
      <c r="L1459" s="2">
        <v>44824.33333333334</v>
      </c>
      <c r="M1459">
        <v>4121.499999999965</v>
      </c>
    </row>
    <row r="1460" spans="12:13">
      <c r="L1460" s="2">
        <v>44824.66666666666</v>
      </c>
      <c r="M1460">
        <v>4117.999999999965</v>
      </c>
    </row>
    <row r="1461" spans="12:13">
      <c r="L1461" s="2">
        <v>44825.20833333334</v>
      </c>
      <c r="M1461">
        <v>4064.999999999964</v>
      </c>
    </row>
    <row r="1462" spans="12:13">
      <c r="L1462" s="2">
        <v>44825.29166666666</v>
      </c>
      <c r="M1462">
        <v>4036.099999999963</v>
      </c>
    </row>
    <row r="1463" spans="12:13">
      <c r="L1463" s="2">
        <v>44826.08333333334</v>
      </c>
      <c r="M1463">
        <v>3949.599999999963</v>
      </c>
    </row>
    <row r="1464" spans="12:13">
      <c r="L1464" s="2">
        <v>44826.58333333334</v>
      </c>
      <c r="M1464">
        <v>3929.999999999963</v>
      </c>
    </row>
    <row r="1465" spans="12:13">
      <c r="L1465" s="2">
        <v>44827.25</v>
      </c>
      <c r="M1465">
        <v>3846.199999999963</v>
      </c>
    </row>
    <row r="1466" spans="12:13">
      <c r="L1466" s="2">
        <v>44830</v>
      </c>
      <c r="M1466">
        <v>3734.599999999962</v>
      </c>
    </row>
    <row r="1467" spans="12:13">
      <c r="L1467" s="2">
        <v>44830.375</v>
      </c>
      <c r="M1467">
        <v>3743.699999999962</v>
      </c>
    </row>
    <row r="1468" spans="12:13">
      <c r="L1468" s="2">
        <v>44831.16666666666</v>
      </c>
      <c r="M1468">
        <v>3683.399999999962</v>
      </c>
    </row>
    <row r="1469" spans="12:13">
      <c r="L1469" s="2">
        <v>44831.625</v>
      </c>
      <c r="M1469">
        <v>3628.999999999963</v>
      </c>
    </row>
    <row r="1470" spans="12:13">
      <c r="L1470" s="2">
        <v>44832.625</v>
      </c>
      <c r="M1470">
        <v>3564.599999999963</v>
      </c>
    </row>
    <row r="1471" spans="12:13">
      <c r="L1471" s="2">
        <v>44833.04166666666</v>
      </c>
      <c r="M1471">
        <v>3696.599999999962</v>
      </c>
    </row>
    <row r="1472" spans="12:13">
      <c r="L1472" s="2">
        <v>44834.5</v>
      </c>
      <c r="M1472">
        <v>3523.599999999961</v>
      </c>
    </row>
    <row r="1473" spans="12:13">
      <c r="L1473" s="2">
        <v>44834.58333333334</v>
      </c>
      <c r="M1473">
        <v>3501.199999999961</v>
      </c>
    </row>
    <row r="1474" spans="12:13">
      <c r="L1474" s="2">
        <v>44837.33333333334</v>
      </c>
      <c r="M1474">
        <v>3524.999999999961</v>
      </c>
    </row>
    <row r="1475" spans="12:13">
      <c r="L1475" s="2">
        <v>44838.16666666666</v>
      </c>
      <c r="M1475">
        <v>3668.699999999961</v>
      </c>
    </row>
    <row r="1476" spans="12:13">
      <c r="L1476" s="2">
        <v>44839.25</v>
      </c>
      <c r="M1476">
        <v>3731.89999999996</v>
      </c>
    </row>
    <row r="1477" spans="12:13">
      <c r="L1477" s="2">
        <v>44840.45833333334</v>
      </c>
      <c r="M1477">
        <v>3721.09999999996</v>
      </c>
    </row>
    <row r="1478" spans="12:13">
      <c r="L1478" s="2">
        <v>44841.08333333334</v>
      </c>
      <c r="M1478">
        <v>3724.399999999962</v>
      </c>
    </row>
    <row r="1479" spans="12:13">
      <c r="L1479" s="2">
        <v>44841.41666666666</v>
      </c>
      <c r="M1479">
        <v>3763.399999999962</v>
      </c>
    </row>
    <row r="1480" spans="12:13">
      <c r="L1480" s="2">
        <v>44841.66666666666</v>
      </c>
      <c r="M1480">
        <v>3768.399999999961</v>
      </c>
    </row>
    <row r="1481" spans="12:13">
      <c r="L1481" s="2">
        <v>44841.75</v>
      </c>
      <c r="M1481">
        <v>3912.499999999962</v>
      </c>
    </row>
    <row r="1482" spans="12:13">
      <c r="L1482" s="2">
        <v>44845.70833333334</v>
      </c>
      <c r="M1482">
        <v>3856.299999999962</v>
      </c>
    </row>
    <row r="1483" spans="12:13">
      <c r="L1483" s="2">
        <v>44846</v>
      </c>
      <c r="M1483">
        <v>3815.199999999962</v>
      </c>
    </row>
    <row r="1484" spans="12:13">
      <c r="L1484" s="2">
        <v>44846.66666666666</v>
      </c>
      <c r="M1484">
        <v>3771.999999999961</v>
      </c>
    </row>
    <row r="1485" spans="12:13">
      <c r="L1485" s="2">
        <v>44847.41666666666</v>
      </c>
      <c r="M1485">
        <v>3741.599999999962</v>
      </c>
    </row>
    <row r="1486" spans="12:13">
      <c r="L1486" s="2">
        <v>44848.04166666666</v>
      </c>
      <c r="M1486">
        <v>3575.699999999963</v>
      </c>
    </row>
    <row r="1487" spans="12:13">
      <c r="L1487" s="2">
        <v>44848.58333333334</v>
      </c>
      <c r="M1487">
        <v>3548.799999999962</v>
      </c>
    </row>
    <row r="1488" spans="12:13">
      <c r="L1488" s="2">
        <v>44851.33333333334</v>
      </c>
      <c r="M1488">
        <v>3507.599999999961</v>
      </c>
    </row>
    <row r="1489" spans="12:13">
      <c r="L1489" s="2">
        <v>44851.83333333334</v>
      </c>
      <c r="M1489">
        <v>3486.79999999996</v>
      </c>
    </row>
    <row r="1490" spans="12:13">
      <c r="L1490" s="2">
        <v>44852.29166666666</v>
      </c>
      <c r="M1490">
        <v>3481.399999999961</v>
      </c>
    </row>
    <row r="1491" spans="12:13">
      <c r="L1491" s="2">
        <v>44852.83333333334</v>
      </c>
      <c r="M1491">
        <v>3451.899999999961</v>
      </c>
    </row>
    <row r="1492" spans="12:13">
      <c r="L1492" s="2">
        <v>44853.08333333334</v>
      </c>
      <c r="M1492">
        <v>3468.299999999959</v>
      </c>
    </row>
    <row r="1493" spans="12:13">
      <c r="L1493" s="2">
        <v>44853.875</v>
      </c>
      <c r="M1493">
        <v>3433.799999999957</v>
      </c>
    </row>
    <row r="1494" spans="12:13">
      <c r="L1494" s="2">
        <v>44854.45833333334</v>
      </c>
      <c r="M1494">
        <v>3394.099999999957</v>
      </c>
    </row>
    <row r="1495" spans="12:13">
      <c r="L1495" s="2">
        <v>44855</v>
      </c>
      <c r="M1495">
        <v>3323.799999999958</v>
      </c>
    </row>
    <row r="1496" spans="12:13">
      <c r="L1496" s="2">
        <v>44855.58333333334</v>
      </c>
      <c r="M1496">
        <v>3274.099999999959</v>
      </c>
    </row>
    <row r="1497" spans="12:13">
      <c r="L1497" s="2">
        <v>44858.25</v>
      </c>
      <c r="M1497">
        <v>3341.199999999959</v>
      </c>
    </row>
    <row r="1498" spans="12:13">
      <c r="L1498" s="2">
        <v>44859.08333333334</v>
      </c>
      <c r="M1498">
        <v>3445.099999999958</v>
      </c>
    </row>
    <row r="1499" spans="12:13">
      <c r="L1499" s="2">
        <v>44860.875</v>
      </c>
      <c r="M1499">
        <v>3470.599999999956</v>
      </c>
    </row>
    <row r="1500" spans="12:13">
      <c r="L1500" s="2">
        <v>44861.33333333334</v>
      </c>
      <c r="M1500">
        <v>3559.599999999955</v>
      </c>
    </row>
    <row r="1501" spans="12:13">
      <c r="L1501" s="2">
        <v>44861.54166666666</v>
      </c>
      <c r="M1501">
        <v>3509.999999999955</v>
      </c>
    </row>
    <row r="1502" spans="12:13">
      <c r="L1502" s="2">
        <v>44861.625</v>
      </c>
      <c r="M1502">
        <v>3436.899999999953</v>
      </c>
    </row>
    <row r="1503" spans="12:13">
      <c r="L1503" s="2">
        <v>44862.25</v>
      </c>
      <c r="M1503">
        <v>3452.999999999952</v>
      </c>
    </row>
    <row r="1504" spans="12:13">
      <c r="L1504" s="2">
        <v>44865.25</v>
      </c>
      <c r="M1504">
        <v>3513.799999999951</v>
      </c>
    </row>
    <row r="1505" spans="12:13">
      <c r="L1505" s="2">
        <v>44866.625</v>
      </c>
      <c r="M1505">
        <v>3465.599999999951</v>
      </c>
    </row>
    <row r="1506" spans="12:13">
      <c r="L1506" s="2">
        <v>44867.20833333334</v>
      </c>
      <c r="M1506">
        <v>3400.899999999951</v>
      </c>
    </row>
    <row r="1507" spans="12:13">
      <c r="L1507" s="2">
        <v>44867.83333333334</v>
      </c>
      <c r="M1507">
        <v>3375.99999999995</v>
      </c>
    </row>
    <row r="1508" spans="12:13">
      <c r="L1508" s="2">
        <v>44869.125</v>
      </c>
      <c r="M1508">
        <v>3391.49999999995</v>
      </c>
    </row>
    <row r="1509" spans="12:13">
      <c r="L1509" s="2">
        <v>44871.95833333334</v>
      </c>
      <c r="M1509">
        <v>3441.199999999949</v>
      </c>
    </row>
    <row r="1510" spans="12:13">
      <c r="L1510" s="2">
        <v>44872.66666666666</v>
      </c>
      <c r="M1510">
        <v>3445.399999999947</v>
      </c>
    </row>
    <row r="1511" spans="12:13">
      <c r="L1511" s="2">
        <v>44872.83333333334</v>
      </c>
      <c r="M1511">
        <v>3422.199999999946</v>
      </c>
    </row>
    <row r="1512" spans="12:13">
      <c r="L1512" s="2">
        <v>44873.41666666666</v>
      </c>
      <c r="M1512">
        <v>3374.899999999945</v>
      </c>
    </row>
    <row r="1513" spans="12:13">
      <c r="L1513" s="2">
        <v>44873.91666666666</v>
      </c>
      <c r="M1513">
        <v>3388.399999999945</v>
      </c>
    </row>
    <row r="1514" spans="12:13">
      <c r="L1514" s="2">
        <v>44875.54166666666</v>
      </c>
      <c r="M1514">
        <v>3452.499999999945</v>
      </c>
    </row>
    <row r="1515" spans="12:13">
      <c r="L1515" s="2">
        <v>44876.66666666666</v>
      </c>
      <c r="M1515">
        <v>3438.199999999944</v>
      </c>
    </row>
    <row r="1516" spans="12:13">
      <c r="L1516" s="2">
        <v>44879.29166666666</v>
      </c>
      <c r="M1516">
        <v>3432.699999999944</v>
      </c>
    </row>
    <row r="1517" spans="12:13">
      <c r="L1517" s="2">
        <v>44879.33333333334</v>
      </c>
      <c r="M1517">
        <v>3428.399999999945</v>
      </c>
    </row>
    <row r="1518" spans="12:13">
      <c r="L1518" s="2">
        <v>44879.41666666666</v>
      </c>
      <c r="M1518">
        <v>3401.999999999945</v>
      </c>
    </row>
    <row r="1519" spans="12:13">
      <c r="L1519" s="2">
        <v>44880.54166666666</v>
      </c>
      <c r="M1519">
        <v>3255.599999999945</v>
      </c>
    </row>
    <row r="1520" spans="12:13">
      <c r="L1520" s="2">
        <v>44880.625</v>
      </c>
      <c r="M1520">
        <v>3179.399999999945</v>
      </c>
    </row>
    <row r="1521" spans="12:13">
      <c r="L1521" s="2">
        <v>44881.33333333334</v>
      </c>
      <c r="M1521">
        <v>3272.399999999946</v>
      </c>
    </row>
    <row r="1522" spans="12:13">
      <c r="L1522" s="2">
        <v>44883.04166666666</v>
      </c>
      <c r="M1522">
        <v>3262.399999999947</v>
      </c>
    </row>
    <row r="1523" spans="12:13">
      <c r="L1523" s="2">
        <v>44883.75</v>
      </c>
      <c r="M1523">
        <v>3231.299999999947</v>
      </c>
    </row>
    <row r="1524" spans="12:13">
      <c r="L1524" s="2">
        <v>44886.29166666666</v>
      </c>
      <c r="M1524">
        <v>3149.699999999948</v>
      </c>
    </row>
    <row r="1525" spans="12:13">
      <c r="L1525" s="2">
        <v>44886.625</v>
      </c>
      <c r="M1525">
        <v>3125.199999999948</v>
      </c>
    </row>
    <row r="1526" spans="12:13">
      <c r="L1526" s="2">
        <v>44887.29166666666</v>
      </c>
      <c r="M1526">
        <v>3138.599999999947</v>
      </c>
    </row>
    <row r="1527" spans="12:13">
      <c r="L1527" s="2">
        <v>44887.875</v>
      </c>
      <c r="M1527">
        <v>3125.499999999948</v>
      </c>
    </row>
    <row r="1528" spans="12:13">
      <c r="L1528" s="2">
        <v>44888.58333333334</v>
      </c>
      <c r="M1528">
        <v>3165.79999999995</v>
      </c>
    </row>
    <row r="1529" spans="12:13">
      <c r="L1529" s="2">
        <v>44890.33333333334</v>
      </c>
      <c r="M1529">
        <v>3271.99999999995</v>
      </c>
    </row>
    <row r="1530" spans="12:13">
      <c r="L1530" s="2">
        <v>44893.91666666666</v>
      </c>
      <c r="M1530">
        <v>3367.399999999949</v>
      </c>
    </row>
    <row r="1531" spans="12:13">
      <c r="L1531" s="2">
        <v>44894.91666666666</v>
      </c>
      <c r="M1531">
        <v>3315.399999999948</v>
      </c>
    </row>
    <row r="1532" spans="12:13">
      <c r="L1532" s="2">
        <v>44895.375</v>
      </c>
      <c r="M1532">
        <v>3300.199999999948</v>
      </c>
    </row>
    <row r="1533" spans="12:13">
      <c r="L1533" s="2">
        <v>44896.54166666666</v>
      </c>
      <c r="M1533">
        <v>3323.09999999995</v>
      </c>
    </row>
    <row r="1534" spans="12:13">
      <c r="L1534" s="2">
        <v>44897.41666666666</v>
      </c>
      <c r="M1534">
        <v>3292.899999999952</v>
      </c>
    </row>
    <row r="1535" spans="12:13">
      <c r="L1535" s="2">
        <v>44897.66666666666</v>
      </c>
      <c r="M1535">
        <v>3307.099999999954</v>
      </c>
    </row>
    <row r="1536" spans="12:13">
      <c r="L1536" s="2">
        <v>44900.29166666666</v>
      </c>
      <c r="M1536">
        <v>3269.599999999955</v>
      </c>
    </row>
    <row r="1537" spans="12:13">
      <c r="L1537" s="2">
        <v>44900.45833333334</v>
      </c>
      <c r="M1537">
        <v>3337.099999999955</v>
      </c>
    </row>
    <row r="1538" spans="12:13">
      <c r="L1538" s="2">
        <v>44901.29166666666</v>
      </c>
      <c r="M1538">
        <v>3255.999999999955</v>
      </c>
    </row>
    <row r="1539" spans="12:13">
      <c r="L1539" s="2">
        <v>44901.66666666666</v>
      </c>
      <c r="M1539">
        <v>3219.599999999954</v>
      </c>
    </row>
    <row r="1540" spans="12:13">
      <c r="L1540" s="2">
        <v>44902.125</v>
      </c>
      <c r="M1540">
        <v>3131.299999999955</v>
      </c>
    </row>
    <row r="1541" spans="12:13">
      <c r="L1541" s="2">
        <v>44902.41666666666</v>
      </c>
      <c r="M1541">
        <v>3030.199999999956</v>
      </c>
    </row>
    <row r="1542" spans="12:13">
      <c r="L1542" s="2">
        <v>44902.83333333334</v>
      </c>
      <c r="M1542">
        <v>2994.299999999957</v>
      </c>
    </row>
    <row r="1543" spans="12:13">
      <c r="L1543" s="2">
        <v>44903.33333333334</v>
      </c>
      <c r="M1543">
        <v>2931.599999999957</v>
      </c>
    </row>
    <row r="1544" spans="12:13">
      <c r="L1544" s="2">
        <v>44903.5</v>
      </c>
      <c r="M1544">
        <v>2921.799999999957</v>
      </c>
    </row>
    <row r="1545" spans="12:13">
      <c r="L1545" s="2">
        <v>44904.29166666666</v>
      </c>
      <c r="M1545">
        <v>2858.999999999956</v>
      </c>
    </row>
    <row r="1546" spans="12:13">
      <c r="L1546" s="2">
        <v>44904.58333333334</v>
      </c>
      <c r="M1546">
        <v>2860.799999999957</v>
      </c>
    </row>
    <row r="1547" spans="12:13">
      <c r="L1547" s="2">
        <v>44907.25</v>
      </c>
      <c r="M1547">
        <v>2920.199999999958</v>
      </c>
    </row>
    <row r="1548" spans="12:13">
      <c r="L1548" s="2">
        <v>44908.20833333334</v>
      </c>
      <c r="M1548">
        <v>2956.199999999958</v>
      </c>
    </row>
    <row r="1549" spans="12:13">
      <c r="L1549" s="2">
        <v>44909.08333333334</v>
      </c>
      <c r="M1549">
        <v>2901.599999999958</v>
      </c>
    </row>
    <row r="1550" spans="12:13">
      <c r="L1550" s="2">
        <v>44909.5</v>
      </c>
      <c r="M1550">
        <v>2848.599999999957</v>
      </c>
    </row>
    <row r="1551" spans="12:13">
      <c r="L1551" s="2">
        <v>44909.875</v>
      </c>
      <c r="M1551">
        <v>3121.399999999956</v>
      </c>
    </row>
    <row r="1552" spans="12:13">
      <c r="L1552" s="2">
        <v>44911.79166666666</v>
      </c>
      <c r="M1552">
        <v>3122.799999999957</v>
      </c>
    </row>
    <row r="1553" spans="12:13">
      <c r="L1553" s="2">
        <v>44914.875</v>
      </c>
      <c r="M1553">
        <v>3175.799999999957</v>
      </c>
    </row>
    <row r="1554" spans="12:13">
      <c r="L1554" s="2">
        <v>44915.95833333334</v>
      </c>
      <c r="M1554">
        <v>3191.999999999957</v>
      </c>
    </row>
    <row r="1555" spans="12:13">
      <c r="L1555" s="2">
        <v>44916.45833333334</v>
      </c>
      <c r="M1555">
        <v>3156.699999999957</v>
      </c>
    </row>
    <row r="1556" spans="12:13">
      <c r="L1556" s="2">
        <v>44916.54166666666</v>
      </c>
      <c r="M1556">
        <v>3119.999999999956</v>
      </c>
    </row>
    <row r="1557" spans="12:13">
      <c r="L1557" s="2">
        <v>44917.625</v>
      </c>
      <c r="M1557">
        <v>3114.599999999956</v>
      </c>
    </row>
    <row r="1558" spans="12:13">
      <c r="L1558" s="2">
        <v>44918.29166666666</v>
      </c>
      <c r="M1558">
        <v>3179.799999999957</v>
      </c>
    </row>
    <row r="1559" spans="12:13">
      <c r="L1559" s="2">
        <v>44922.66666666666</v>
      </c>
      <c r="M1559">
        <v>3144.699999999958</v>
      </c>
    </row>
    <row r="1560" spans="12:13">
      <c r="L1560" s="2">
        <v>44923.20833333334</v>
      </c>
      <c r="M1560">
        <v>3157.599999999958</v>
      </c>
    </row>
    <row r="1561" spans="12:13">
      <c r="L1561" s="2">
        <v>44923.91666666666</v>
      </c>
      <c r="M1561">
        <v>3140.999999999958</v>
      </c>
    </row>
    <row r="1562" spans="12:13">
      <c r="L1562" s="2">
        <v>44924.83333333334</v>
      </c>
      <c r="M1562">
        <v>3152.39999999996</v>
      </c>
    </row>
    <row r="1563" spans="12:13">
      <c r="L1563" s="2">
        <v>44925.83333333334</v>
      </c>
      <c r="M1563">
        <v>3145.599999999959</v>
      </c>
    </row>
    <row r="1564" spans="12:13">
      <c r="L1564" s="2">
        <v>44928.16666666666</v>
      </c>
      <c r="M1564">
        <v>3189.69999999996</v>
      </c>
    </row>
    <row r="1565" spans="12:13">
      <c r="L1565" s="2">
        <v>44929.08333333334</v>
      </c>
      <c r="M1565">
        <v>3196.19999999996</v>
      </c>
    </row>
    <row r="1566" spans="12:13">
      <c r="L1566" s="2">
        <v>44929.83333333334</v>
      </c>
      <c r="M1566">
        <v>3358.399999999959</v>
      </c>
    </row>
    <row r="1567" spans="12:13">
      <c r="L1567" s="2">
        <v>44930.91666666666</v>
      </c>
      <c r="M1567">
        <v>3389.799999999958</v>
      </c>
    </row>
    <row r="1568" spans="12:13">
      <c r="L1568" s="2">
        <v>44932.16666666666</v>
      </c>
      <c r="M1568">
        <v>3344.799999999959</v>
      </c>
    </row>
    <row r="1569" spans="12:13">
      <c r="L1569" s="2">
        <v>44932.5</v>
      </c>
      <c r="M1569">
        <v>3221.199999999959</v>
      </c>
    </row>
    <row r="1570" spans="12:13">
      <c r="L1570" s="2">
        <v>44932.66666666666</v>
      </c>
      <c r="M1570">
        <v>3221.99999999996</v>
      </c>
    </row>
    <row r="1571" spans="12:13">
      <c r="L1571" s="2">
        <v>44935.625</v>
      </c>
      <c r="M1571">
        <v>3324.99999999996</v>
      </c>
    </row>
    <row r="1572" spans="12:13">
      <c r="L1572" s="2">
        <v>44937.04166666666</v>
      </c>
      <c r="M1572">
        <v>3285.899999999959</v>
      </c>
    </row>
    <row r="1573" spans="12:13">
      <c r="L1573" s="2">
        <v>44937.58333333334</v>
      </c>
      <c r="M1573">
        <v>3240.599999999959</v>
      </c>
    </row>
    <row r="1574" spans="12:13">
      <c r="L1574" s="2">
        <v>44938.08333333334</v>
      </c>
      <c r="M1574">
        <v>3221.799999999961</v>
      </c>
    </row>
    <row r="1575" spans="12:13">
      <c r="L1575" s="2">
        <v>44938.41666666666</v>
      </c>
      <c r="M1575">
        <v>3187.999999999961</v>
      </c>
    </row>
    <row r="1576" spans="12:13">
      <c r="L1576" s="2">
        <v>44938.70833333334</v>
      </c>
      <c r="M1576">
        <v>3144.199999999961</v>
      </c>
    </row>
    <row r="1577" spans="12:13">
      <c r="L1577" s="2">
        <v>44939.125</v>
      </c>
      <c r="M1577">
        <v>3091.299999999961</v>
      </c>
    </row>
    <row r="1578" spans="12:13">
      <c r="L1578" s="2">
        <v>44939.375</v>
      </c>
      <c r="M1578">
        <v>3096.799999999961</v>
      </c>
    </row>
    <row r="1579" spans="12:13">
      <c r="L1579" s="2">
        <v>44942.45833333334</v>
      </c>
      <c r="M1579">
        <v>3084.599999999961</v>
      </c>
    </row>
    <row r="1580" spans="12:13">
      <c r="L1580" s="2">
        <v>44943.16666666666</v>
      </c>
      <c r="M1580">
        <v>3026.899999999961</v>
      </c>
    </row>
    <row r="1581" spans="12:13">
      <c r="L1581" s="2">
        <v>44943.45833333334</v>
      </c>
      <c r="M1581">
        <v>2878.799999999961</v>
      </c>
    </row>
    <row r="1582" spans="12:13">
      <c r="L1582" s="2">
        <v>44943.70833333334</v>
      </c>
      <c r="M1582">
        <v>2865.399999999961</v>
      </c>
    </row>
    <row r="1583" spans="12:13">
      <c r="L1583" s="2">
        <v>44944.625</v>
      </c>
      <c r="M1583">
        <v>3082.299999999961</v>
      </c>
    </row>
    <row r="1584" spans="12:13">
      <c r="L1584" s="2">
        <v>44945.83333333334</v>
      </c>
      <c r="M1584">
        <v>3114.69999999996</v>
      </c>
    </row>
    <row r="1585" spans="12:13">
      <c r="L1585" s="2">
        <v>44949.29166666666</v>
      </c>
      <c r="M1585">
        <v>3019.299999999959</v>
      </c>
    </row>
    <row r="1586" spans="12:13">
      <c r="L1586" s="2">
        <v>44949.5</v>
      </c>
      <c r="M1586">
        <v>3090.49999999996</v>
      </c>
    </row>
    <row r="1587" spans="12:13">
      <c r="L1587" s="2">
        <v>44950.41666666666</v>
      </c>
      <c r="M1587">
        <v>3063.199999999961</v>
      </c>
    </row>
    <row r="1588" spans="12:13">
      <c r="L1588" s="2">
        <v>44950.79166666666</v>
      </c>
      <c r="M1588">
        <v>3111.19999999996</v>
      </c>
    </row>
    <row r="1589" spans="12:13">
      <c r="L1589" s="2">
        <v>44951.70833333334</v>
      </c>
      <c r="M1589">
        <v>3063.299999999959</v>
      </c>
    </row>
    <row r="1590" spans="12:13">
      <c r="L1590" s="2">
        <v>44952.08333333334</v>
      </c>
      <c r="M1590">
        <v>3108.19999999996</v>
      </c>
    </row>
    <row r="1591" spans="12:13">
      <c r="L1591" s="2">
        <v>44953.5</v>
      </c>
      <c r="M1591">
        <v>3101.999999999962</v>
      </c>
    </row>
    <row r="1592" spans="12:13">
      <c r="L1592" s="2">
        <v>44953.70833333334</v>
      </c>
      <c r="M1592">
        <v>3055.399999999963</v>
      </c>
    </row>
    <row r="1593" spans="12:13">
      <c r="L1593" s="2">
        <v>44956.125</v>
      </c>
      <c r="M1593">
        <v>3089.399999999964</v>
      </c>
    </row>
    <row r="1594" spans="12:13">
      <c r="L1594" s="2">
        <v>44956.95833333334</v>
      </c>
      <c r="M1594">
        <v>3046.599999999963</v>
      </c>
    </row>
    <row r="1595" spans="12:13">
      <c r="L1595" s="2">
        <v>44957.125</v>
      </c>
      <c r="M1595">
        <v>3031.999999999963</v>
      </c>
    </row>
    <row r="1596" spans="12:13">
      <c r="L1596" s="2">
        <v>44957.83333333334</v>
      </c>
      <c r="M1596">
        <v>2984.599999999963</v>
      </c>
    </row>
    <row r="1597" spans="12:13">
      <c r="L1597" s="2">
        <v>44958.66666666666</v>
      </c>
      <c r="M1597">
        <v>2945.399999999964</v>
      </c>
    </row>
    <row r="1598" spans="12:13">
      <c r="L1598" s="2">
        <v>44959.33333333334</v>
      </c>
      <c r="M1598">
        <v>2937.999999999964</v>
      </c>
    </row>
    <row r="1599" spans="12:13">
      <c r="L1599" s="2">
        <v>44959.95833333334</v>
      </c>
      <c r="M1599">
        <v>3088.699999999963</v>
      </c>
    </row>
    <row r="1600" spans="12:13">
      <c r="L1600" s="2">
        <v>44963.29166666666</v>
      </c>
      <c r="M1600">
        <v>3037.799999999963</v>
      </c>
    </row>
    <row r="1601" spans="12:13">
      <c r="L1601" s="2">
        <v>44963.58333333334</v>
      </c>
      <c r="M1601">
        <v>2988.999999999963</v>
      </c>
    </row>
    <row r="1602" spans="12:13">
      <c r="L1602" s="2">
        <v>44964</v>
      </c>
      <c r="M1602">
        <v>3104.199999999963</v>
      </c>
    </row>
    <row r="1603" spans="12:13">
      <c r="L1603" s="2">
        <v>44965.625</v>
      </c>
      <c r="M1603">
        <v>3086.999999999961</v>
      </c>
    </row>
    <row r="1604" spans="12:13">
      <c r="L1604" s="2">
        <v>44966.25</v>
      </c>
      <c r="M1604">
        <v>3051.399999999961</v>
      </c>
    </row>
    <row r="1605" spans="12:13">
      <c r="L1605" s="2">
        <v>44966.79166666666</v>
      </c>
      <c r="M1605">
        <v>3029.999999999963</v>
      </c>
    </row>
    <row r="1606" spans="12:13">
      <c r="L1606" s="2">
        <v>44967.45833333334</v>
      </c>
      <c r="M1606">
        <v>3045.799999999964</v>
      </c>
    </row>
    <row r="1607" spans="12:13">
      <c r="L1607" s="2">
        <v>44970.08333333334</v>
      </c>
      <c r="M1607">
        <v>3031.799999999966</v>
      </c>
    </row>
    <row r="1608" spans="12:13">
      <c r="L1608" s="2">
        <v>44970.41666666666</v>
      </c>
      <c r="M1608">
        <v>3034.199999999966</v>
      </c>
    </row>
    <row r="1609" spans="12:13">
      <c r="L1609" s="2">
        <v>44971.125</v>
      </c>
      <c r="M1609">
        <v>2997.599999999966</v>
      </c>
    </row>
    <row r="1610" spans="12:13">
      <c r="L1610" s="2">
        <v>44971.70833333334</v>
      </c>
      <c r="M1610">
        <v>2924.799999999966</v>
      </c>
    </row>
    <row r="1611" spans="12:13">
      <c r="L1611" s="2">
        <v>44972.20833333334</v>
      </c>
      <c r="M1611">
        <v>2950.299999999967</v>
      </c>
    </row>
    <row r="1612" spans="12:13">
      <c r="L1612" s="2">
        <v>44972.91666666666</v>
      </c>
      <c r="M1612">
        <v>2911.799999999967</v>
      </c>
    </row>
    <row r="1613" spans="12:13">
      <c r="L1613" s="2">
        <v>44973.625</v>
      </c>
      <c r="M1613">
        <v>2935.399999999966</v>
      </c>
    </row>
    <row r="1614" spans="12:13">
      <c r="L1614" s="2">
        <v>44974.83333333334</v>
      </c>
      <c r="M1614">
        <v>3007.999999999965</v>
      </c>
    </row>
    <row r="1615" spans="12:13">
      <c r="L1615" s="2">
        <v>44978.16666666666</v>
      </c>
      <c r="M1615">
        <v>3138.699999999963</v>
      </c>
    </row>
    <row r="1616" spans="12:13">
      <c r="L1616" s="2">
        <v>44979.79166666666</v>
      </c>
      <c r="M1616">
        <v>3160.099999999964</v>
      </c>
    </row>
    <row r="1617" spans="12:13">
      <c r="L1617" s="2">
        <v>44980.75</v>
      </c>
      <c r="M1617">
        <v>3142.999999999965</v>
      </c>
    </row>
    <row r="1618" spans="12:13">
      <c r="L1618" s="2">
        <v>44981.20833333334</v>
      </c>
      <c r="M1618">
        <v>3101.199999999966</v>
      </c>
    </row>
    <row r="1619" spans="12:13">
      <c r="L1619" s="2">
        <v>44981.375</v>
      </c>
      <c r="M1619">
        <v>3207.599999999966</v>
      </c>
    </row>
    <row r="1620" spans="12:13">
      <c r="L1620" s="2">
        <v>44985.08333333334</v>
      </c>
      <c r="M1620">
        <v>3136.199999999964</v>
      </c>
    </row>
    <row r="1621" spans="12:13">
      <c r="L1621" s="2">
        <v>44985.375</v>
      </c>
      <c r="M1621">
        <v>3068.899999999963</v>
      </c>
    </row>
    <row r="1622" spans="12:13">
      <c r="L1622" s="2">
        <v>44985.79166666666</v>
      </c>
      <c r="M1622">
        <v>3020.699999999963</v>
      </c>
    </row>
    <row r="1623" spans="12:13">
      <c r="L1623" s="2">
        <v>44986.5</v>
      </c>
      <c r="M1623">
        <v>3035.599999999963</v>
      </c>
    </row>
    <row r="1624" spans="12:13">
      <c r="L1624" s="2">
        <v>44987.45833333334</v>
      </c>
      <c r="M1624">
        <v>3073.399999999962</v>
      </c>
    </row>
    <row r="1625" spans="12:13">
      <c r="L1625" s="2">
        <v>44991</v>
      </c>
      <c r="M1625">
        <v>3311.39999999996</v>
      </c>
    </row>
    <row r="1626" spans="12:13">
      <c r="L1626" s="2">
        <v>44993.20833333334</v>
      </c>
      <c r="M1626">
        <v>3294.199999999958</v>
      </c>
    </row>
    <row r="1627" spans="12:13">
      <c r="L1627" s="2">
        <v>44993.83333333334</v>
      </c>
      <c r="M1627">
        <v>3264.599999999958</v>
      </c>
    </row>
    <row r="1628" spans="12:13">
      <c r="L1628" s="2">
        <v>44994.29166666666</v>
      </c>
      <c r="M1628">
        <v>3175.599999999959</v>
      </c>
    </row>
    <row r="1629" spans="12:13">
      <c r="L1629" s="2">
        <v>44994.79166666666</v>
      </c>
      <c r="M1629">
        <v>3210.799999999958</v>
      </c>
    </row>
    <row r="1630" spans="12:13">
      <c r="L1630" s="2">
        <v>44998.20833333334</v>
      </c>
      <c r="M1630">
        <v>3188.799999999957</v>
      </c>
    </row>
    <row r="1631" spans="12:13">
      <c r="L1631" s="2">
        <v>44998.95833333334</v>
      </c>
      <c r="M1631">
        <v>3187.999999999956</v>
      </c>
    </row>
    <row r="1632" spans="12:13">
      <c r="L1632" s="2">
        <v>44999.41666666666</v>
      </c>
      <c r="M1632">
        <v>3219.999999999957</v>
      </c>
    </row>
    <row r="1633" spans="12:13">
      <c r="L1633" s="2">
        <v>45000.33333333334</v>
      </c>
      <c r="M1633">
        <v>3191.199999999957</v>
      </c>
    </row>
    <row r="1634" spans="12:13">
      <c r="L1634" s="2">
        <v>45000.375</v>
      </c>
      <c r="M1634">
        <v>3253.699999999956</v>
      </c>
    </row>
    <row r="1635" spans="12:13">
      <c r="L1635" s="2">
        <v>45001.125</v>
      </c>
      <c r="M1635">
        <v>3216.299999999955</v>
      </c>
    </row>
    <row r="1636" spans="12:13">
      <c r="L1636" s="2">
        <v>45001.33333333334</v>
      </c>
      <c r="M1636">
        <v>3254.999999999955</v>
      </c>
    </row>
    <row r="1637" spans="12:13">
      <c r="L1637" s="2">
        <v>45002.70833333334</v>
      </c>
      <c r="M1637">
        <v>3298.499999999956</v>
      </c>
    </row>
    <row r="1638" spans="12:13">
      <c r="L1638" s="2">
        <v>45005.91666666666</v>
      </c>
      <c r="M1638">
        <v>3257.699999999956</v>
      </c>
    </row>
    <row r="1639" spans="12:13">
      <c r="L1639" s="2">
        <v>45006.04166666666</v>
      </c>
      <c r="M1639">
        <v>3357.199999999955</v>
      </c>
    </row>
    <row r="1640" spans="12:13">
      <c r="L1640" s="2">
        <v>45007.125</v>
      </c>
      <c r="M1640">
        <v>3310.599999999956</v>
      </c>
    </row>
    <row r="1641" spans="12:13">
      <c r="L1641" s="2">
        <v>45007.625</v>
      </c>
      <c r="M1641">
        <v>3355.799999999957</v>
      </c>
    </row>
    <row r="1642" spans="12:13">
      <c r="L1642" s="2">
        <v>45008.33333333334</v>
      </c>
      <c r="M1642">
        <v>3330.999999999956</v>
      </c>
    </row>
    <row r="1643" spans="12:13">
      <c r="L1643" s="2">
        <v>45008.70833333334</v>
      </c>
      <c r="M1643">
        <v>3320.799999999956</v>
      </c>
    </row>
    <row r="1644" spans="12:13">
      <c r="L1644" s="2">
        <v>45009.20833333334</v>
      </c>
      <c r="M1644">
        <v>3329.399999999957</v>
      </c>
    </row>
    <row r="1645" spans="12:13">
      <c r="L1645" s="2">
        <v>45009.83333333334</v>
      </c>
      <c r="M1645">
        <v>3288.599999999958</v>
      </c>
    </row>
    <row r="1646" spans="12:13">
      <c r="L1646" s="2">
        <v>45012.25</v>
      </c>
      <c r="M1646">
        <v>3205.399999999959</v>
      </c>
    </row>
    <row r="1647" spans="12:13">
      <c r="L1647" s="2">
        <v>45012.5</v>
      </c>
      <c r="M1647">
        <v>3141.19999999996</v>
      </c>
    </row>
    <row r="1648" spans="12:13">
      <c r="L1648" s="2">
        <v>45013.08333333334</v>
      </c>
      <c r="M1648">
        <v>3148.399999999961</v>
      </c>
    </row>
    <row r="1649" spans="12:13">
      <c r="L1649" s="2">
        <v>45013.625</v>
      </c>
      <c r="M1649">
        <v>3160.199999999961</v>
      </c>
    </row>
    <row r="1650" spans="12:13">
      <c r="L1650" s="2">
        <v>45013.79166666666</v>
      </c>
      <c r="M1650">
        <v>3095.599999999959</v>
      </c>
    </row>
    <row r="1651" spans="12:13">
      <c r="L1651" s="2">
        <v>45014.29166666666</v>
      </c>
      <c r="M1651">
        <v>3075.199999999959</v>
      </c>
    </row>
    <row r="1652" spans="12:13">
      <c r="L1652" s="2">
        <v>45014.875</v>
      </c>
      <c r="M1652">
        <v>3020.999999999959</v>
      </c>
    </row>
    <row r="1653" spans="12:13">
      <c r="L1653" s="2">
        <v>45015.58333333334</v>
      </c>
      <c r="M1653">
        <v>2968.199999999959</v>
      </c>
    </row>
    <row r="1654" spans="12:13">
      <c r="L1654" s="2">
        <v>45016.08333333334</v>
      </c>
      <c r="M1654">
        <v>2944.89999999996</v>
      </c>
    </row>
    <row r="1655" spans="12:13">
      <c r="L1655" s="2">
        <v>45016.41666666666</v>
      </c>
      <c r="M1655">
        <v>2944.59999999996</v>
      </c>
    </row>
    <row r="1656" spans="12:13">
      <c r="L1656" s="2">
        <v>45016.70833333334</v>
      </c>
      <c r="M1656">
        <v>3098.199999999961</v>
      </c>
    </row>
    <row r="1657" spans="12:13">
      <c r="L1657" s="2">
        <v>45020.20833333334</v>
      </c>
      <c r="M1657">
        <v>3232.29999999996</v>
      </c>
    </row>
    <row r="1658" spans="12:13">
      <c r="L1658" s="2">
        <v>45021.79166666666</v>
      </c>
      <c r="M1658">
        <v>3198.199999999959</v>
      </c>
    </row>
    <row r="1659" spans="12:13">
      <c r="L1659" s="2">
        <v>45022.29166666666</v>
      </c>
      <c r="M1659">
        <v>3268.399999999959</v>
      </c>
    </row>
    <row r="1660" spans="12:13">
      <c r="L1660" s="2">
        <v>45023.20833333334</v>
      </c>
      <c r="M1660">
        <v>3230.99999999996</v>
      </c>
    </row>
    <row r="1661" spans="12:13">
      <c r="L1661" s="2">
        <v>45023.66666666666</v>
      </c>
      <c r="M1661">
        <v>3200.39999999996</v>
      </c>
    </row>
    <row r="1662" spans="12:13">
      <c r="L1662" s="2">
        <v>45026.375</v>
      </c>
      <c r="M1662">
        <v>3184.299999999958</v>
      </c>
    </row>
    <row r="1663" spans="12:13">
      <c r="L1663" s="2">
        <v>45026.83333333334</v>
      </c>
      <c r="M1663">
        <v>3186.399999999959</v>
      </c>
    </row>
    <row r="1664" spans="12:13">
      <c r="L1664" s="2">
        <v>45026.875</v>
      </c>
      <c r="M1664">
        <v>3153.299999999959</v>
      </c>
    </row>
    <row r="1665" spans="12:13">
      <c r="L1665" s="2">
        <v>45027.45833333334</v>
      </c>
      <c r="M1665">
        <v>3169.99999999996</v>
      </c>
    </row>
    <row r="1666" spans="12:13">
      <c r="L1666" s="2">
        <v>45028.33333333334</v>
      </c>
      <c r="M1666">
        <v>3155.79999999996</v>
      </c>
    </row>
    <row r="1667" spans="12:13">
      <c r="L1667" s="2">
        <v>45028.79166666666</v>
      </c>
      <c r="M1667">
        <v>3126.399999999961</v>
      </c>
    </row>
    <row r="1668" spans="12:13">
      <c r="L1668" s="2">
        <v>45029.20833333334</v>
      </c>
      <c r="M1668">
        <v>3176.299999999961</v>
      </c>
    </row>
    <row r="1669" spans="12:13">
      <c r="L1669" s="2">
        <v>45030.25</v>
      </c>
      <c r="M1669">
        <v>3231.599999999961</v>
      </c>
    </row>
    <row r="1670" spans="12:13">
      <c r="L1670" s="2">
        <v>45033.29166666666</v>
      </c>
      <c r="M1670">
        <v>3316.599999999961</v>
      </c>
    </row>
    <row r="1671" spans="12:13">
      <c r="L1671" s="2">
        <v>45034.625</v>
      </c>
      <c r="M1671">
        <v>3316.999999999959</v>
      </c>
    </row>
    <row r="1672" spans="12:13">
      <c r="L1672" s="2">
        <v>45035.75</v>
      </c>
      <c r="M1672">
        <v>3310.399999999958</v>
      </c>
    </row>
    <row r="1673" spans="12:13">
      <c r="L1673" s="2">
        <v>45035.875</v>
      </c>
      <c r="M1673">
        <v>3258.999999999959</v>
      </c>
    </row>
    <row r="1674" spans="12:13">
      <c r="L1674" s="2">
        <v>45036.5</v>
      </c>
      <c r="M1674">
        <v>3202.799999999959</v>
      </c>
    </row>
    <row r="1675" spans="12:13">
      <c r="L1675" s="2">
        <v>45037.125</v>
      </c>
      <c r="M1675">
        <v>3598.999999999959</v>
      </c>
    </row>
    <row r="1676" spans="12:13">
      <c r="L1676" s="2">
        <v>45043.125</v>
      </c>
      <c r="M1676">
        <v>3625.49999999996</v>
      </c>
    </row>
    <row r="1677" spans="12:13">
      <c r="L1677" s="2">
        <v>45044.29166666666</v>
      </c>
      <c r="M1677">
        <v>3581.599999999961</v>
      </c>
    </row>
    <row r="1678" spans="12:13">
      <c r="L1678" s="2">
        <v>45046.91666666666</v>
      </c>
      <c r="M1678">
        <v>3663.399999999961</v>
      </c>
    </row>
    <row r="1679" spans="12:13">
      <c r="L1679" s="2">
        <v>45048.08333333334</v>
      </c>
      <c r="M1679">
        <v>3507.599999999962</v>
      </c>
    </row>
    <row r="1680" spans="12:13">
      <c r="L1680" s="2">
        <v>45048.16666666666</v>
      </c>
      <c r="M1680">
        <v>3408.599999999964</v>
      </c>
    </row>
    <row r="1681" spans="12:13">
      <c r="L1681" s="2">
        <v>45048.79166666666</v>
      </c>
      <c r="M1681">
        <v>3465.099999999965</v>
      </c>
    </row>
    <row r="1682" spans="12:13">
      <c r="L1682" s="2">
        <v>45050.375</v>
      </c>
      <c r="M1682">
        <v>3797.299999999966</v>
      </c>
    </row>
    <row r="1683" spans="12:13">
      <c r="L1683" s="2">
        <v>45055.41666666666</v>
      </c>
      <c r="M1683">
        <v>3777.399999999966</v>
      </c>
    </row>
    <row r="1684" spans="12:13">
      <c r="L1684" s="2">
        <v>45055.75</v>
      </c>
      <c r="M1684">
        <v>3780.199999999967</v>
      </c>
    </row>
    <row r="1685" spans="12:13">
      <c r="L1685" s="2">
        <v>45056.25</v>
      </c>
      <c r="M1685">
        <v>3712.699999999967</v>
      </c>
    </row>
    <row r="1686" spans="12:13">
      <c r="L1686" s="2">
        <v>45056.5</v>
      </c>
      <c r="M1686">
        <v>3650.799999999967</v>
      </c>
    </row>
    <row r="1687" spans="12:13">
      <c r="L1687" s="2">
        <v>45056.875</v>
      </c>
      <c r="M1687">
        <v>3642.199999999969</v>
      </c>
    </row>
    <row r="1688" spans="12:13">
      <c r="L1688" s="2">
        <v>45056.95833333334</v>
      </c>
      <c r="M1688">
        <v>3621.599999999969</v>
      </c>
    </row>
    <row r="1689" spans="12:13">
      <c r="L1689" s="2">
        <v>45057.375</v>
      </c>
      <c r="M1689">
        <v>3698.399999999969</v>
      </c>
    </row>
    <row r="1690" spans="12:13">
      <c r="L1690" s="2">
        <v>45061.16666666666</v>
      </c>
      <c r="M1690">
        <v>3699.599999999968</v>
      </c>
    </row>
    <row r="1691" spans="12:13">
      <c r="L1691" s="2">
        <v>45062.20833333334</v>
      </c>
      <c r="M1691">
        <v>3690.199999999968</v>
      </c>
    </row>
    <row r="1692" spans="12:13">
      <c r="L1692" s="2">
        <v>45063.41666666666</v>
      </c>
      <c r="M1692">
        <v>3670.199999999968</v>
      </c>
    </row>
    <row r="1693" spans="12:13">
      <c r="L1693" s="2">
        <v>45064.08333333334</v>
      </c>
      <c r="M1693">
        <v>3652.699999999967</v>
      </c>
    </row>
    <row r="1694" spans="12:13">
      <c r="L1694" s="2">
        <v>45064.66666666666</v>
      </c>
      <c r="M1694">
        <v>3690.499999999965</v>
      </c>
    </row>
    <row r="1695" spans="12:13">
      <c r="L1695" s="2">
        <v>45065.79166666666</v>
      </c>
      <c r="M1695">
        <v>3703.799999999966</v>
      </c>
    </row>
    <row r="1696" spans="12:13">
      <c r="L1696" s="2">
        <v>45068.79166666666</v>
      </c>
      <c r="M1696">
        <v>3676.899999999967</v>
      </c>
    </row>
    <row r="1697" spans="12:13">
      <c r="L1697" s="2">
        <v>45069.375</v>
      </c>
      <c r="M1697">
        <v>3803.699999999968</v>
      </c>
    </row>
    <row r="1698" spans="12:13">
      <c r="L1698" s="2">
        <v>45071.29166666666</v>
      </c>
      <c r="M1698">
        <v>3730.399999999967</v>
      </c>
    </row>
    <row r="1699" spans="12:13">
      <c r="L1699" s="2">
        <v>45071.625</v>
      </c>
      <c r="M1699">
        <v>3695.999999999966</v>
      </c>
    </row>
    <row r="1700" spans="12:13">
      <c r="L1700" s="2">
        <v>45072.33333333334</v>
      </c>
      <c r="M1700">
        <v>3711.799999999965</v>
      </c>
    </row>
    <row r="1701" spans="12:13">
      <c r="L1701" s="2">
        <v>45076.125</v>
      </c>
      <c r="M1701">
        <v>3710.399999999965</v>
      </c>
    </row>
    <row r="1702" spans="12:13">
      <c r="L1702" s="2">
        <v>45077.75</v>
      </c>
      <c r="M1702">
        <v>3917.399999999965</v>
      </c>
    </row>
    <row r="1703" spans="12:13">
      <c r="L1703" s="2">
        <v>45082.41666666666</v>
      </c>
      <c r="M1703">
        <v>3865.999999999963</v>
      </c>
    </row>
    <row r="1704" spans="12:13">
      <c r="L1704" s="2">
        <v>45082.58333333334</v>
      </c>
      <c r="M1704">
        <v>3975.899999999961</v>
      </c>
    </row>
    <row r="1705" spans="12:13">
      <c r="L1705" s="2">
        <v>45084.66666666666</v>
      </c>
      <c r="M1705">
        <v>3948.59999999996</v>
      </c>
    </row>
    <row r="1706" spans="12:13">
      <c r="L1706" s="2">
        <v>45085.33333333334</v>
      </c>
      <c r="M1706">
        <v>3925.399999999959</v>
      </c>
    </row>
    <row r="1707" spans="12:13">
      <c r="L1707" s="2">
        <v>45085.95833333334</v>
      </c>
      <c r="M1707">
        <v>3890.299999999958</v>
      </c>
    </row>
    <row r="1708" spans="12:13">
      <c r="L1708" s="2">
        <v>45086.41666666666</v>
      </c>
      <c r="M1708">
        <v>3988.999999999956</v>
      </c>
    </row>
    <row r="1709" spans="12:13">
      <c r="L1709" s="2">
        <v>45089.875</v>
      </c>
      <c r="M1709">
        <v>3973.099999999954</v>
      </c>
    </row>
    <row r="1710" spans="12:13">
      <c r="L1710" s="2">
        <v>45090.5</v>
      </c>
      <c r="M1710">
        <v>3944.299999999955</v>
      </c>
    </row>
    <row r="1711" spans="12:13">
      <c r="L1711" s="2">
        <v>45090.91666666666</v>
      </c>
      <c r="M1711">
        <v>3940.799999999956</v>
      </c>
    </row>
    <row r="1712" spans="12:13">
      <c r="L1712" s="2">
        <v>45091.25</v>
      </c>
      <c r="M1712">
        <v>3943.099999999956</v>
      </c>
    </row>
    <row r="1713" spans="12:13">
      <c r="L1713" s="2">
        <v>45091.91666666666</v>
      </c>
      <c r="M1713">
        <v>3891.799999999955</v>
      </c>
    </row>
    <row r="1714" spans="12:13">
      <c r="L1714" s="2">
        <v>45092.25</v>
      </c>
      <c r="M1714">
        <v>3855.799999999955</v>
      </c>
    </row>
    <row r="1715" spans="12:13">
      <c r="L1715" s="2">
        <v>45092.66666666666</v>
      </c>
      <c r="M1715">
        <v>3842.499999999954</v>
      </c>
    </row>
    <row r="1716" spans="12:13">
      <c r="L1716" s="2">
        <v>45093</v>
      </c>
      <c r="M1716">
        <v>3844.499999999954</v>
      </c>
    </row>
    <row r="1717" spans="12:13">
      <c r="L1717" s="2">
        <v>45093.33333333334</v>
      </c>
      <c r="M1717">
        <v>3841.899999999955</v>
      </c>
    </row>
    <row r="1718" spans="12:13">
      <c r="L1718" s="2">
        <v>45095.875</v>
      </c>
      <c r="M1718">
        <v>3788.499999999955</v>
      </c>
    </row>
    <row r="1719" spans="12:13">
      <c r="L1719" s="2">
        <v>45096.04166666666</v>
      </c>
      <c r="M1719">
        <v>3780.599999999955</v>
      </c>
    </row>
    <row r="1720" spans="12:13">
      <c r="L1720" s="2">
        <v>45096.625</v>
      </c>
      <c r="M1720">
        <v>3780.899999999955</v>
      </c>
    </row>
    <row r="1721" spans="12:13">
      <c r="L1721" s="2">
        <v>45096.66666666666</v>
      </c>
      <c r="M1721">
        <v>3775.799999999955</v>
      </c>
    </row>
    <row r="1722" spans="12:13">
      <c r="L1722" s="2">
        <v>45096.83333333334</v>
      </c>
      <c r="M1722">
        <v>3772.299999999954</v>
      </c>
    </row>
    <row r="1723" spans="12:13">
      <c r="L1723" s="2">
        <v>45096.875</v>
      </c>
      <c r="M1723">
        <v>3907.599999999954</v>
      </c>
    </row>
    <row r="1724" spans="12:13">
      <c r="L1724" s="2">
        <v>45097.95833333334</v>
      </c>
      <c r="M1724">
        <v>3832.999999999954</v>
      </c>
    </row>
    <row r="1725" spans="12:13">
      <c r="L1725" s="2">
        <v>45098.33333333334</v>
      </c>
      <c r="M1725">
        <v>3955.699999999953</v>
      </c>
    </row>
    <row r="1726" spans="12:13">
      <c r="L1726" s="2">
        <v>45104.04166666666</v>
      </c>
      <c r="M1726">
        <v>3864.199999999953</v>
      </c>
    </row>
    <row r="1727" spans="12:13">
      <c r="L1727" s="2">
        <v>45104.5</v>
      </c>
      <c r="M1727">
        <v>3960.999999999953</v>
      </c>
    </row>
    <row r="1728" spans="12:13">
      <c r="L1728" s="2">
        <v>45106.16666666666</v>
      </c>
      <c r="M1728">
        <v>4133.999999999954</v>
      </c>
    </row>
    <row r="1729" spans="12:13">
      <c r="L1729" s="2">
        <v>45112.25</v>
      </c>
      <c r="M1729">
        <v>4151.399999999954</v>
      </c>
    </row>
    <row r="1730" spans="12:13">
      <c r="L1730" s="2">
        <v>45112.91666666666</v>
      </c>
      <c r="M1730">
        <v>4053.799999999954</v>
      </c>
    </row>
    <row r="1731" spans="12:13">
      <c r="L1731" s="2">
        <v>45113.54166666666</v>
      </c>
      <c r="M1731">
        <v>4042.499999999956</v>
      </c>
    </row>
    <row r="1732" spans="12:13">
      <c r="L1732" s="2">
        <v>45114.29166666666</v>
      </c>
      <c r="M1732">
        <v>4031.799999999957</v>
      </c>
    </row>
    <row r="1733" spans="12:13">
      <c r="L1733" s="2">
        <v>45117.08333333334</v>
      </c>
      <c r="M1733">
        <v>4101.999999999957</v>
      </c>
    </row>
    <row r="1734" spans="12:13">
      <c r="L1734" s="2">
        <v>45117.91666666666</v>
      </c>
      <c r="M1734">
        <v>4074.799999999957</v>
      </c>
    </row>
    <row r="1735" spans="12:13">
      <c r="L1735" s="2">
        <v>45118.33333333334</v>
      </c>
      <c r="M1735">
        <v>4029.599999999956</v>
      </c>
    </row>
    <row r="1736" spans="12:13">
      <c r="L1736" s="2">
        <v>45118.875</v>
      </c>
      <c r="M1736">
        <v>4022.099999999955</v>
      </c>
    </row>
    <row r="1737" spans="12:13">
      <c r="L1737" s="2">
        <v>45119.45833333334</v>
      </c>
      <c r="M1737">
        <v>3940.799999999956</v>
      </c>
    </row>
    <row r="1738" spans="12:13">
      <c r="L1738" s="2">
        <v>45119.66666666666</v>
      </c>
      <c r="M1738">
        <v>4011.599999999955</v>
      </c>
    </row>
    <row r="1739" spans="12:13">
      <c r="L1739" s="2">
        <v>45121</v>
      </c>
      <c r="M1739">
        <v>4182.999999999955</v>
      </c>
    </row>
    <row r="1740" spans="12:13">
      <c r="L1740" s="2">
        <v>45124.83333333334</v>
      </c>
      <c r="M1740">
        <v>4201.399999999955</v>
      </c>
    </row>
    <row r="1741" spans="12:13">
      <c r="L1741" s="2">
        <v>45125.08333333334</v>
      </c>
      <c r="M1741">
        <v>4212.599999999955</v>
      </c>
    </row>
    <row r="1742" spans="12:13">
      <c r="L1742" s="2">
        <v>45125.70833333334</v>
      </c>
      <c r="M1742">
        <v>4151.599999999955</v>
      </c>
    </row>
    <row r="1743" spans="12:13">
      <c r="L1743" s="2">
        <v>45126.125</v>
      </c>
      <c r="M1743">
        <v>4153.999999999955</v>
      </c>
    </row>
    <row r="1744" spans="12:13">
      <c r="L1744" s="2">
        <v>45126.83333333334</v>
      </c>
      <c r="M1744">
        <v>4276.599999999955</v>
      </c>
    </row>
    <row r="1745" spans="12:13">
      <c r="L1745" s="2">
        <v>45127.875</v>
      </c>
      <c r="M1745">
        <v>4308.999999999954</v>
      </c>
    </row>
    <row r="1746" spans="12:13">
      <c r="L1746" s="2">
        <v>45131.29166666666</v>
      </c>
      <c r="M1746">
        <v>4425.399999999952</v>
      </c>
    </row>
    <row r="1747" spans="12:13">
      <c r="L1747" s="2">
        <v>45133.125</v>
      </c>
      <c r="M1747">
        <v>4413.499999999952</v>
      </c>
    </row>
    <row r="1748" spans="12:13">
      <c r="L1748" s="2">
        <v>45134.08333333334</v>
      </c>
      <c r="M1748">
        <v>4376.799999999954</v>
      </c>
    </row>
    <row r="1749" spans="12:13">
      <c r="L1749" s="2">
        <v>45134.875</v>
      </c>
      <c r="M1749">
        <v>4501.399999999955</v>
      </c>
    </row>
    <row r="1750" spans="12:13">
      <c r="L1750" s="2">
        <v>45138.16666666666</v>
      </c>
      <c r="M1750">
        <v>4510.999999999955</v>
      </c>
    </row>
    <row r="1751" spans="12:13">
      <c r="L1751" s="2">
        <v>45139.20833333334</v>
      </c>
      <c r="M1751">
        <v>4746.399999999957</v>
      </c>
    </row>
    <row r="1752" spans="12:13">
      <c r="L1752" s="2">
        <v>45141.70833333334</v>
      </c>
      <c r="M1752">
        <v>4749.999999999958</v>
      </c>
    </row>
    <row r="1753" spans="12:13">
      <c r="L1753" s="2">
        <v>45142.54166666666</v>
      </c>
      <c r="M1753">
        <v>4758.999999999959</v>
      </c>
    </row>
    <row r="1754" spans="12:13">
      <c r="L1754" s="2">
        <v>45145.20833333334</v>
      </c>
      <c r="M1754">
        <v>4719.999999999959</v>
      </c>
    </row>
    <row r="1755" spans="12:13">
      <c r="L1755" s="2">
        <v>45145.625</v>
      </c>
      <c r="M1755">
        <v>4709.999999999958</v>
      </c>
    </row>
    <row r="1756" spans="12:13">
      <c r="L1756" s="2">
        <v>45146.79166666666</v>
      </c>
      <c r="M1756">
        <v>4649.199999999957</v>
      </c>
    </row>
    <row r="1757" spans="12:13">
      <c r="L1757" s="2">
        <v>45147.5</v>
      </c>
      <c r="M1757">
        <v>4623.699999999956</v>
      </c>
    </row>
    <row r="1758" spans="12:13">
      <c r="L1758" s="2">
        <v>45148.20833333334</v>
      </c>
      <c r="M1758">
        <v>4596.999999999956</v>
      </c>
    </row>
    <row r="1759" spans="12:13">
      <c r="L1759" s="2">
        <v>45148.75</v>
      </c>
      <c r="M1759">
        <v>4619.799999999957</v>
      </c>
    </row>
    <row r="1760" spans="12:13">
      <c r="L1760" s="2">
        <v>45152.5</v>
      </c>
      <c r="M1760">
        <v>4558.999999999955</v>
      </c>
    </row>
    <row r="1761" spans="12:13">
      <c r="L1761" s="2">
        <v>45153.375</v>
      </c>
      <c r="M1761">
        <v>4562.199999999954</v>
      </c>
    </row>
    <row r="1762" spans="12:13">
      <c r="L1762" s="2">
        <v>45154.54166666666</v>
      </c>
      <c r="M1762">
        <v>4535.799999999955</v>
      </c>
    </row>
    <row r="1763" spans="12:13">
      <c r="L1763" s="2">
        <v>45154.66666666666</v>
      </c>
      <c r="M1763">
        <v>4576.199999999955</v>
      </c>
    </row>
    <row r="1764" spans="12:13">
      <c r="L1764" s="2">
        <v>45155.54166666666</v>
      </c>
      <c r="M1764">
        <v>4564.799999999956</v>
      </c>
    </row>
    <row r="1765" spans="12:13">
      <c r="L1765" s="2">
        <v>45156</v>
      </c>
      <c r="M1765">
        <v>4541.399999999956</v>
      </c>
    </row>
    <row r="1766" spans="12:13">
      <c r="L1766" s="2">
        <v>45156.66666666666</v>
      </c>
      <c r="M1766">
        <v>4495.299999999956</v>
      </c>
    </row>
    <row r="1767" spans="12:13">
      <c r="L1767" s="2">
        <v>45159.125</v>
      </c>
      <c r="M1767">
        <v>4488.599999999956</v>
      </c>
    </row>
    <row r="1768" spans="12:13">
      <c r="L1768" s="2">
        <v>45159.91666666666</v>
      </c>
      <c r="M1768">
        <v>4660.599999999955</v>
      </c>
    </row>
    <row r="1769" spans="12:13">
      <c r="L1769" s="2">
        <v>45162.33333333334</v>
      </c>
      <c r="M1769">
        <v>4663.799999999954</v>
      </c>
    </row>
    <row r="1770" spans="12:13">
      <c r="L1770" s="2">
        <v>45163.125</v>
      </c>
      <c r="M1770">
        <v>4631.999999999955</v>
      </c>
    </row>
    <row r="1771" spans="12:13">
      <c r="L1771" s="2">
        <v>45163.66666666666</v>
      </c>
      <c r="M1771">
        <v>4589.199999999956</v>
      </c>
    </row>
    <row r="1772" spans="12:13">
      <c r="L1772" s="2">
        <v>45166.125</v>
      </c>
      <c r="M1772">
        <v>4555.599999999956</v>
      </c>
    </row>
    <row r="1773" spans="12:13">
      <c r="L1773" s="2">
        <v>45166.45833333334</v>
      </c>
      <c r="M1773">
        <v>4539.999999999955</v>
      </c>
    </row>
    <row r="1774" spans="12:13">
      <c r="L1774" s="2">
        <v>45166.79166666666</v>
      </c>
      <c r="M1774">
        <v>4558.999999999955</v>
      </c>
    </row>
    <row r="1775" spans="12:13">
      <c r="L1775" s="2">
        <v>45167.70833333334</v>
      </c>
      <c r="M1775">
        <v>4545.399999999955</v>
      </c>
    </row>
    <row r="1776" spans="12:13">
      <c r="L1776" s="2">
        <v>45167.91666666666</v>
      </c>
      <c r="M1776">
        <v>4499.199999999956</v>
      </c>
    </row>
    <row r="1777" spans="12:13">
      <c r="L1777" s="2">
        <v>45168.375</v>
      </c>
      <c r="M1777">
        <v>4458.299999999957</v>
      </c>
    </row>
    <row r="1778" spans="12:13">
      <c r="L1778" s="2">
        <v>45169.29166666666</v>
      </c>
      <c r="M1778">
        <v>4500.799999999957</v>
      </c>
    </row>
    <row r="1779" spans="12:13">
      <c r="L1779" s="2">
        <v>45170.29166666666</v>
      </c>
      <c r="M1779">
        <v>4475.599999999959</v>
      </c>
    </row>
    <row r="1780" spans="12:13">
      <c r="L1780" s="2">
        <v>45170.625</v>
      </c>
      <c r="M1780">
        <v>4500.599999999958</v>
      </c>
    </row>
    <row r="1781" spans="12:13">
      <c r="L1781" s="2">
        <v>45173.54166666666</v>
      </c>
      <c r="M1781">
        <v>4599.799999999957</v>
      </c>
    </row>
    <row r="1782" spans="12:13">
      <c r="L1782" s="2">
        <v>45174.79166666666</v>
      </c>
      <c r="M1782">
        <v>4609.799999999957</v>
      </c>
    </row>
    <row r="1783" spans="12:13">
      <c r="L1783" s="2">
        <v>45175.25</v>
      </c>
      <c r="M1783">
        <v>4604.199999999959</v>
      </c>
    </row>
    <row r="1784" spans="12:13">
      <c r="L1784" s="2">
        <v>45175.375</v>
      </c>
      <c r="M1784">
        <v>4594.599999999959</v>
      </c>
    </row>
    <row r="1785" spans="12:13">
      <c r="L1785" s="2">
        <v>45175.91666666666</v>
      </c>
      <c r="M1785">
        <v>4568.599999999957</v>
      </c>
    </row>
    <row r="1786" spans="12:13">
      <c r="L1786" s="2">
        <v>45176.41666666666</v>
      </c>
      <c r="M1786">
        <v>4566.199999999956</v>
      </c>
    </row>
    <row r="1787" spans="12:13">
      <c r="L1787" s="2">
        <v>45177.08333333334</v>
      </c>
      <c r="M1787">
        <v>4539.699999999956</v>
      </c>
    </row>
    <row r="1788" spans="12:13">
      <c r="L1788" s="2">
        <v>45177.25</v>
      </c>
      <c r="M1788">
        <v>4509.599999999954</v>
      </c>
    </row>
    <row r="1789" spans="12:13">
      <c r="L1789" s="2">
        <v>45177.79166666666</v>
      </c>
      <c r="M1789">
        <v>4436.299999999954</v>
      </c>
    </row>
    <row r="1790" spans="12:13">
      <c r="L1790" s="2">
        <v>45180.125</v>
      </c>
      <c r="M1790">
        <v>4429.699999999955</v>
      </c>
    </row>
    <row r="1791" spans="12:13">
      <c r="L1791" s="2">
        <v>45180.83333333334</v>
      </c>
      <c r="M1791">
        <v>4382.199999999957</v>
      </c>
    </row>
    <row r="1792" spans="12:13">
      <c r="L1792" s="2">
        <v>45181.33333333334</v>
      </c>
      <c r="M1792">
        <v>4345.299999999957</v>
      </c>
    </row>
    <row r="1793" spans="12:13">
      <c r="L1793" s="2">
        <v>45181.79166666666</v>
      </c>
      <c r="M1793">
        <v>4361.799999999957</v>
      </c>
    </row>
    <row r="1794" spans="12:13">
      <c r="L1794" s="2">
        <v>45182.58333333334</v>
      </c>
      <c r="M1794">
        <v>4525.199999999957</v>
      </c>
    </row>
    <row r="1795" spans="12:13">
      <c r="L1795" s="2">
        <v>45184.54166666666</v>
      </c>
      <c r="M1795">
        <v>4528.099999999959</v>
      </c>
    </row>
    <row r="1796" spans="12:13">
      <c r="L1796" s="2">
        <v>45187.29166666666</v>
      </c>
      <c r="M1796">
        <v>4485.799999999959</v>
      </c>
    </row>
    <row r="1797" spans="12:13">
      <c r="L1797" s="2">
        <v>45187.58333333334</v>
      </c>
      <c r="M1797">
        <v>4456.69999999996</v>
      </c>
    </row>
    <row r="1798" spans="12:13">
      <c r="L1798" s="2">
        <v>45188.29166666666</v>
      </c>
      <c r="M1798">
        <v>4476.599999999961</v>
      </c>
    </row>
    <row r="1799" spans="12:13">
      <c r="L1799" s="2">
        <v>45189.16666666666</v>
      </c>
      <c r="M1799">
        <v>4420.699999999962</v>
      </c>
    </row>
    <row r="1800" spans="12:13">
      <c r="L1800" s="2">
        <v>45189.45833333334</v>
      </c>
      <c r="M1800">
        <v>4370.399999999961</v>
      </c>
    </row>
    <row r="1801" spans="12:13">
      <c r="L1801" s="2">
        <v>45190</v>
      </c>
      <c r="M1801">
        <v>4437.79999999996</v>
      </c>
    </row>
    <row r="1802" spans="12:13">
      <c r="L1802" s="2">
        <v>45190.875</v>
      </c>
      <c r="M1802">
        <v>4519.199999999961</v>
      </c>
    </row>
    <row r="1803" spans="12:13">
      <c r="L1803" s="2">
        <v>45194</v>
      </c>
      <c r="M1803">
        <v>4498.599999999961</v>
      </c>
    </row>
    <row r="1804" spans="12:13">
      <c r="L1804" s="2">
        <v>45194.58333333334</v>
      </c>
      <c r="M1804">
        <v>4484.199999999963</v>
      </c>
    </row>
    <row r="1805" spans="12:13">
      <c r="L1805" s="2">
        <v>45195.29166666666</v>
      </c>
      <c r="M1805">
        <v>4482.599999999963</v>
      </c>
    </row>
    <row r="1806" spans="12:13">
      <c r="L1806" s="2">
        <v>45195.83333333334</v>
      </c>
      <c r="M1806">
        <v>4479.799999999963</v>
      </c>
    </row>
    <row r="1807" spans="12:13">
      <c r="L1807" s="2">
        <v>45196.08333333334</v>
      </c>
      <c r="M1807">
        <v>4475.999999999963</v>
      </c>
    </row>
    <row r="1808" spans="12:13">
      <c r="L1808" s="2">
        <v>45196.66666666666</v>
      </c>
      <c r="M1808">
        <v>4556.199999999962</v>
      </c>
    </row>
    <row r="1809" spans="12:13">
      <c r="L1809" s="2">
        <v>45198.79166666666</v>
      </c>
      <c r="M1809">
        <v>4578.599999999962</v>
      </c>
    </row>
    <row r="1810" spans="12:13">
      <c r="L1810" s="2">
        <v>45201.79166666666</v>
      </c>
      <c r="M1810">
        <v>4483.799999999963</v>
      </c>
    </row>
    <row r="1811" spans="12:13">
      <c r="L1811" s="2">
        <v>45202.16666666666</v>
      </c>
      <c r="M1811">
        <v>4516.199999999962</v>
      </c>
    </row>
    <row r="1812" spans="12:13">
      <c r="L1812" s="2">
        <v>45203.08333333334</v>
      </c>
      <c r="M1812">
        <v>4484.999999999962</v>
      </c>
    </row>
    <row r="1813" spans="12:13">
      <c r="L1813" s="2">
        <v>45203.58333333334</v>
      </c>
      <c r="M1813">
        <v>4399.999999999963</v>
      </c>
    </row>
    <row r="1814" spans="12:13">
      <c r="L1814" s="2">
        <v>45204.04166666666</v>
      </c>
      <c r="M1814">
        <v>4359.199999999962</v>
      </c>
    </row>
    <row r="1815" spans="12:13">
      <c r="L1815" s="2">
        <v>45204.58333333334</v>
      </c>
      <c r="M1815">
        <v>4334.399999999961</v>
      </c>
    </row>
    <row r="1816" spans="12:13">
      <c r="L1816" s="2">
        <v>45204.95833333334</v>
      </c>
      <c r="M1816">
        <v>4299.199999999962</v>
      </c>
    </row>
    <row r="1817" spans="12:13">
      <c r="L1817" s="2">
        <v>45205.41666666666</v>
      </c>
      <c r="M1817">
        <v>4277.799999999961</v>
      </c>
    </row>
    <row r="1818" spans="12:13">
      <c r="L1818" s="2">
        <v>45208</v>
      </c>
      <c r="M1818">
        <v>4236.99999999996</v>
      </c>
    </row>
    <row r="1819" spans="12:13">
      <c r="L1819" s="2">
        <v>45208.125</v>
      </c>
      <c r="M1819">
        <v>4166.999999999959</v>
      </c>
    </row>
    <row r="1820" spans="12:13">
      <c r="L1820" s="2">
        <v>45208.45833333334</v>
      </c>
      <c r="M1820">
        <v>4172.899999999958</v>
      </c>
    </row>
    <row r="1821" spans="12:13">
      <c r="L1821" s="2">
        <v>45209.41666666666</v>
      </c>
      <c r="M1821">
        <v>4128.299999999957</v>
      </c>
    </row>
    <row r="1822" spans="12:13">
      <c r="L1822" s="2">
        <v>45209.91666666666</v>
      </c>
      <c r="M1822">
        <v>4103.399999999955</v>
      </c>
    </row>
    <row r="1823" spans="12:13">
      <c r="L1823" s="2">
        <v>45210.33333333334</v>
      </c>
      <c r="M1823">
        <v>4246.599999999954</v>
      </c>
    </row>
    <row r="1824" spans="12:13">
      <c r="L1824" s="2">
        <v>45212.54166666666</v>
      </c>
      <c r="M1824">
        <v>4209.599999999954</v>
      </c>
    </row>
    <row r="1825" spans="12:13">
      <c r="L1825" s="2">
        <v>45212.66666666666</v>
      </c>
      <c r="M1825">
        <v>4190.499999999955</v>
      </c>
    </row>
    <row r="1826" spans="12:13">
      <c r="L1826" s="2">
        <v>45212.70833333334</v>
      </c>
      <c r="M1826">
        <v>4176.999999999955</v>
      </c>
    </row>
    <row r="1827" spans="12:13">
      <c r="L1827" s="2">
        <v>45212.79166666666</v>
      </c>
      <c r="M1827">
        <v>4131.199999999955</v>
      </c>
    </row>
    <row r="1828" spans="12:13">
      <c r="L1828" s="2">
        <v>45215.125</v>
      </c>
      <c r="M1828">
        <v>4172.199999999955</v>
      </c>
    </row>
    <row r="1829" spans="12:13">
      <c r="L1829" s="2">
        <v>45216.66666666666</v>
      </c>
      <c r="M1829">
        <v>4156.299999999956</v>
      </c>
    </row>
    <row r="1830" spans="12:13">
      <c r="L1830" s="2">
        <v>45217.08333333334</v>
      </c>
      <c r="M1830">
        <v>4111.099999999957</v>
      </c>
    </row>
    <row r="1831" spans="12:13">
      <c r="L1831" s="2">
        <v>45217.66666666666</v>
      </c>
      <c r="M1831">
        <v>4203.199999999958</v>
      </c>
    </row>
    <row r="1832" spans="12:13">
      <c r="L1832" s="2">
        <v>45218.875</v>
      </c>
      <c r="M1832">
        <v>4179.999999999959</v>
      </c>
    </row>
    <row r="1833" spans="12:13">
      <c r="L1833" s="2">
        <v>45219</v>
      </c>
      <c r="M1833">
        <v>4189.599999999959</v>
      </c>
    </row>
    <row r="1834" spans="12:13">
      <c r="L1834" s="2">
        <v>45222.16666666666</v>
      </c>
      <c r="M1834">
        <v>4138.999999999959</v>
      </c>
    </row>
    <row r="1835" spans="12:13">
      <c r="L1835" s="2">
        <v>45222.29166666666</v>
      </c>
      <c r="M1835">
        <v>4092.899999999959</v>
      </c>
    </row>
    <row r="1836" spans="12:13">
      <c r="L1836" s="2">
        <v>45223.25</v>
      </c>
      <c r="M1836">
        <v>4174.199999999961</v>
      </c>
    </row>
    <row r="1837" spans="12:13">
      <c r="L1837" s="2">
        <v>45224.45833333334</v>
      </c>
      <c r="M1837">
        <v>4210.699999999963</v>
      </c>
    </row>
    <row r="1838" spans="12:13">
      <c r="L1838" s="2">
        <v>45225.41666666666</v>
      </c>
      <c r="M1838">
        <v>4246.299999999963</v>
      </c>
    </row>
    <row r="1839" spans="12:13">
      <c r="L1839" s="2">
        <v>45226.79166666666</v>
      </c>
      <c r="M1839">
        <v>4186.799999999962</v>
      </c>
    </row>
    <row r="1840" spans="12:13">
      <c r="L1840" s="2">
        <v>45229.16666666666</v>
      </c>
      <c r="M1840">
        <v>4163.599999999961</v>
      </c>
    </row>
    <row r="1841" spans="12:13">
      <c r="L1841" s="2">
        <v>45229.70833333334</v>
      </c>
      <c r="M1841">
        <v>4204.999999999962</v>
      </c>
    </row>
    <row r="1842" spans="12:13">
      <c r="L1842" s="2">
        <v>45230.83333333334</v>
      </c>
      <c r="M1842">
        <v>4351.899999999962</v>
      </c>
    </row>
    <row r="1843" spans="12:13">
      <c r="L1843" s="2">
        <v>45232.54166666666</v>
      </c>
      <c r="M1843">
        <v>4329.799999999962</v>
      </c>
    </row>
    <row r="1844" spans="12:13">
      <c r="L1844" s="2">
        <v>45233.08333333334</v>
      </c>
      <c r="M1844">
        <v>4332.199999999963</v>
      </c>
    </row>
    <row r="1845" spans="12:13">
      <c r="L1845" s="2">
        <v>45236.375</v>
      </c>
      <c r="M1845">
        <v>4438.599999999965</v>
      </c>
    </row>
    <row r="1846" spans="12:13">
      <c r="L1846" s="2">
        <v>45237.91666666666</v>
      </c>
      <c r="M1846">
        <v>4370.799999999967</v>
      </c>
    </row>
    <row r="1847" spans="12:13">
      <c r="L1847" s="2">
        <v>45238.66666666666</v>
      </c>
      <c r="M1847">
        <v>4378.999999999968</v>
      </c>
    </row>
    <row r="1848" spans="12:13">
      <c r="L1848" s="2">
        <v>45239.375</v>
      </c>
      <c r="M1848">
        <v>4328.299999999967</v>
      </c>
    </row>
    <row r="1849" spans="12:13">
      <c r="L1849" s="2">
        <v>45239.79166666666</v>
      </c>
      <c r="M1849">
        <v>4370.399999999965</v>
      </c>
    </row>
    <row r="1850" spans="12:13">
      <c r="L1850" s="2">
        <v>45243.20833333334</v>
      </c>
      <c r="M1850">
        <v>4387.799999999964</v>
      </c>
    </row>
    <row r="1851" spans="12:13">
      <c r="L1851" s="2">
        <v>45244.04166666666</v>
      </c>
      <c r="M1851">
        <v>4346.399999999963</v>
      </c>
    </row>
    <row r="1852" spans="12:13">
      <c r="L1852" s="2">
        <v>45244.66666666666</v>
      </c>
      <c r="M1852">
        <v>4348.799999999964</v>
      </c>
    </row>
    <row r="1853" spans="12:13">
      <c r="L1853" s="2">
        <v>45246.04166666666</v>
      </c>
      <c r="M1853">
        <v>4347.999999999963</v>
      </c>
    </row>
    <row r="1854" spans="12:13">
      <c r="L1854" s="2">
        <v>45247.375</v>
      </c>
      <c r="M1854">
        <v>4322.199999999963</v>
      </c>
    </row>
    <row r="1855" spans="12:13">
      <c r="L1855" s="2">
        <v>45249.91666666666</v>
      </c>
      <c r="M1855">
        <v>4242.999999999964</v>
      </c>
    </row>
    <row r="1856" spans="12:13">
      <c r="L1856" s="2">
        <v>45250.16666666666</v>
      </c>
      <c r="M1856">
        <v>4238.599999999964</v>
      </c>
    </row>
    <row r="1857" spans="12:13">
      <c r="L1857" s="2">
        <v>45250.79166666666</v>
      </c>
      <c r="M1857">
        <v>4218.399999999965</v>
      </c>
    </row>
    <row r="1858" spans="12:13">
      <c r="L1858" s="2">
        <v>45251.08333333334</v>
      </c>
      <c r="M1858">
        <v>4204.699999999966</v>
      </c>
    </row>
    <row r="1859" spans="12:13">
      <c r="L1859" s="2">
        <v>45252.20833333334</v>
      </c>
      <c r="M1859">
        <v>4149.399999999966</v>
      </c>
    </row>
    <row r="1860" spans="12:13">
      <c r="L1860" s="2">
        <v>45252.5</v>
      </c>
      <c r="M1860">
        <v>4132.399999999966</v>
      </c>
    </row>
    <row r="1861" spans="12:13">
      <c r="L1861" s="2">
        <v>45253.08333333334</v>
      </c>
      <c r="M1861">
        <v>4112.599999999968</v>
      </c>
    </row>
    <row r="1862" spans="12:13">
      <c r="L1862" s="2">
        <v>45253.25</v>
      </c>
      <c r="M1862">
        <v>4091.599999999968</v>
      </c>
    </row>
    <row r="1863" spans="12:13">
      <c r="L1863" s="2">
        <v>45257.08333333334</v>
      </c>
      <c r="M1863">
        <v>4029.999999999966</v>
      </c>
    </row>
    <row r="1864" spans="12:13">
      <c r="L1864" s="2">
        <v>45257.5</v>
      </c>
      <c r="M1864">
        <v>4032.699999999966</v>
      </c>
    </row>
    <row r="1865" spans="12:13">
      <c r="L1865" s="2">
        <v>45259.29166666666</v>
      </c>
      <c r="M1865">
        <v>3994.999999999967</v>
      </c>
    </row>
    <row r="1866" spans="12:13">
      <c r="L1866" s="2">
        <v>45260.08333333334</v>
      </c>
      <c r="M1866">
        <v>4079.799999999968</v>
      </c>
    </row>
    <row r="1867" spans="12:13">
      <c r="L1867" s="2">
        <v>45261.41666666666</v>
      </c>
      <c r="M1867">
        <v>4095.599999999967</v>
      </c>
    </row>
    <row r="1868" spans="12:13">
      <c r="L1868" s="2">
        <v>45261.45833333334</v>
      </c>
      <c r="M1868">
        <v>4214.499999999966</v>
      </c>
    </row>
    <row r="1869" spans="12:13">
      <c r="L1869" s="2">
        <v>45264.375</v>
      </c>
      <c r="M1869">
        <v>4343.399999999967</v>
      </c>
    </row>
    <row r="1870" spans="12:13">
      <c r="L1870" s="2">
        <v>45265.91666666666</v>
      </c>
      <c r="M1870">
        <v>4386.499999999967</v>
      </c>
    </row>
    <row r="1871" spans="12:13">
      <c r="L1871" s="2">
        <v>45266.70833333334</v>
      </c>
      <c r="M1871">
        <v>4360.399999999967</v>
      </c>
    </row>
    <row r="1872" spans="12:13">
      <c r="L1872" s="2">
        <v>45267.5</v>
      </c>
      <c r="M1872">
        <v>4406.999999999968</v>
      </c>
    </row>
    <row r="1873" spans="12:13">
      <c r="L1873" s="2">
        <v>45268.66666666666</v>
      </c>
      <c r="M1873">
        <v>4431.799999999968</v>
      </c>
    </row>
    <row r="1874" spans="12:13">
      <c r="L1874" s="2">
        <v>45271.70833333334</v>
      </c>
      <c r="M1874">
        <v>4364.399999999969</v>
      </c>
    </row>
    <row r="1875" spans="12:13">
      <c r="L1875" s="2">
        <v>45272.58333333334</v>
      </c>
      <c r="M1875">
        <v>4358.999999999969</v>
      </c>
    </row>
    <row r="1876" spans="12:13">
      <c r="L1876" s="2">
        <v>45273.45833333334</v>
      </c>
      <c r="M1876">
        <v>4396.799999999968</v>
      </c>
    </row>
    <row r="1877" spans="12:13">
      <c r="L1877" s="2">
        <v>45274.625</v>
      </c>
      <c r="M1877">
        <v>4301.799999999967</v>
      </c>
    </row>
    <row r="1878" spans="12:13">
      <c r="L1878" s="2">
        <v>45275.33333333334</v>
      </c>
      <c r="M1878">
        <v>4313.599999999967</v>
      </c>
    </row>
    <row r="1879" spans="12:13">
      <c r="L1879" s="2">
        <v>45278.70833333334</v>
      </c>
      <c r="M1879">
        <v>4278.999999999966</v>
      </c>
    </row>
    <row r="1880" spans="12:13">
      <c r="L1880" s="2">
        <v>45279.20833333334</v>
      </c>
      <c r="M1880">
        <v>4292.799999999966</v>
      </c>
    </row>
    <row r="1881" spans="12:13">
      <c r="L1881" s="2">
        <v>45280.83333333334</v>
      </c>
      <c r="M1881">
        <v>4253.199999999963</v>
      </c>
    </row>
    <row r="1882" spans="12:13">
      <c r="L1882" s="2">
        <v>45281.54166666666</v>
      </c>
      <c r="M1882">
        <v>4245.999999999963</v>
      </c>
    </row>
    <row r="1883" spans="12:13">
      <c r="L1883" s="2">
        <v>45282.25</v>
      </c>
      <c r="M1883">
        <v>4206.799999999964</v>
      </c>
    </row>
    <row r="1884" spans="12:13">
      <c r="L1884" s="2">
        <v>45282.625</v>
      </c>
      <c r="M1884">
        <v>4208.799999999964</v>
      </c>
    </row>
    <row r="1885" spans="12:13">
      <c r="L1885" s="2">
        <v>45286.875</v>
      </c>
      <c r="M1885">
        <v>4191.699999999963</v>
      </c>
    </row>
    <row r="1886" spans="12:13">
      <c r="L1886" s="2">
        <v>45287.04166666666</v>
      </c>
      <c r="M1886">
        <v>4156.699999999962</v>
      </c>
    </row>
    <row r="1887" spans="12:13">
      <c r="L1887" s="2">
        <v>45287.54166666666</v>
      </c>
      <c r="M1887">
        <v>4182.499999999962</v>
      </c>
    </row>
    <row r="1888" spans="12:13">
      <c r="L1888" s="2">
        <v>45288.29166666666</v>
      </c>
      <c r="M1888">
        <v>4142.799999999961</v>
      </c>
    </row>
    <row r="1889" spans="12:13">
      <c r="L1889" s="2">
        <v>45288.33333333334</v>
      </c>
      <c r="M1889">
        <v>4063.899999999959</v>
      </c>
    </row>
    <row r="1890" spans="12:13">
      <c r="L1890" s="2">
        <v>45288.75</v>
      </c>
      <c r="M1890">
        <v>3983.899999999959</v>
      </c>
    </row>
    <row r="1891" spans="12:13">
      <c r="L1891" s="2">
        <v>45289.41666666666</v>
      </c>
      <c r="M1891">
        <v>3924.799999999961</v>
      </c>
    </row>
    <row r="1892" spans="12:13">
      <c r="L1892" s="2">
        <v>45289.875</v>
      </c>
      <c r="M1892">
        <v>3937.99999999996</v>
      </c>
    </row>
    <row r="1893" spans="12:13">
      <c r="L1893" s="2">
        <v>45293.83333333334</v>
      </c>
      <c r="M1893">
        <v>3972.999999999959</v>
      </c>
    </row>
    <row r="1894" spans="12:13">
      <c r="L1894" s="2">
        <v>45295.08333333334</v>
      </c>
      <c r="M1894">
        <v>3912.699999999957</v>
      </c>
    </row>
    <row r="1895" spans="12:13">
      <c r="L1895" s="2">
        <v>45295.5</v>
      </c>
      <c r="M1895">
        <v>3931.999999999956</v>
      </c>
    </row>
    <row r="1896" spans="12:13">
      <c r="L1896" s="2">
        <v>45296.29166666666</v>
      </c>
      <c r="M1896">
        <v>3905.799999999958</v>
      </c>
    </row>
    <row r="1897" spans="12:13">
      <c r="L1897" s="2">
        <v>45296.58333333334</v>
      </c>
      <c r="M1897">
        <v>3872.599999999958</v>
      </c>
    </row>
    <row r="1898" spans="12:13">
      <c r="L1898" s="2">
        <v>45296.625</v>
      </c>
      <c r="M1898">
        <v>3870.399999999957</v>
      </c>
    </row>
    <row r="1899" spans="12:13">
      <c r="L1899" s="2">
        <v>45296.66666666666</v>
      </c>
      <c r="M1899">
        <v>3864.399999999957</v>
      </c>
    </row>
    <row r="1900" spans="12:13">
      <c r="L1900" s="2">
        <v>45296.75</v>
      </c>
      <c r="M1900">
        <v>3823.899999999958</v>
      </c>
    </row>
    <row r="1901" spans="12:13">
      <c r="L1901" s="2">
        <v>45299.33333333334</v>
      </c>
      <c r="M1901">
        <v>3788.599999999958</v>
      </c>
    </row>
    <row r="1902" spans="12:13">
      <c r="L1902" s="2">
        <v>45299.91666666666</v>
      </c>
      <c r="M1902">
        <v>3757.999999999957</v>
      </c>
    </row>
    <row r="1903" spans="12:13">
      <c r="L1903" s="2">
        <v>45300.41666666666</v>
      </c>
      <c r="M1903">
        <v>3734.399999999958</v>
      </c>
    </row>
    <row r="1904" spans="12:13">
      <c r="L1904" s="2">
        <v>45301.125</v>
      </c>
      <c r="M1904">
        <v>3665.19999999996</v>
      </c>
    </row>
    <row r="1905" spans="12:13">
      <c r="L1905" s="2">
        <v>45301.625</v>
      </c>
      <c r="M1905">
        <v>3627.19999999996</v>
      </c>
    </row>
    <row r="1906" spans="12:13">
      <c r="L1906" s="2">
        <v>45302.20833333334</v>
      </c>
      <c r="M1906">
        <v>3549.89999999996</v>
      </c>
    </row>
    <row r="1907" spans="12:13">
      <c r="L1907" s="2">
        <v>45302.58333333334</v>
      </c>
      <c r="M1907">
        <v>3497.39999999996</v>
      </c>
    </row>
    <row r="1908" spans="12:13">
      <c r="L1908" s="2">
        <v>45303.125</v>
      </c>
      <c r="M1908">
        <v>3485.999999999959</v>
      </c>
    </row>
    <row r="1909" spans="12:13">
      <c r="L1909" s="2">
        <v>45305.91666666666</v>
      </c>
      <c r="M1909">
        <v>3703.499999999958</v>
      </c>
    </row>
    <row r="1910" spans="12:13">
      <c r="L1910" s="2">
        <v>45309.33333333334</v>
      </c>
      <c r="M1910">
        <v>3781.799999999958</v>
      </c>
    </row>
    <row r="1911" spans="12:13">
      <c r="L1911" s="2">
        <v>45312.95833333334</v>
      </c>
      <c r="M1911">
        <v>3762.999999999957</v>
      </c>
    </row>
    <row r="1912" spans="12:13">
      <c r="L1912" s="2">
        <v>45313</v>
      </c>
      <c r="M1912">
        <v>3725.199999999956</v>
      </c>
    </row>
    <row r="1913" spans="12:13">
      <c r="L1913" s="2">
        <v>45313.16666666666</v>
      </c>
      <c r="M1913">
        <v>3697.699999999956</v>
      </c>
    </row>
    <row r="1914" spans="12:13">
      <c r="L1914" s="2">
        <v>45314.20833333334</v>
      </c>
      <c r="M1914">
        <v>3677.399999999956</v>
      </c>
    </row>
    <row r="1915" spans="12:13">
      <c r="L1915" s="2">
        <v>45315.16666666666</v>
      </c>
      <c r="M1915">
        <v>3619.399999999956</v>
      </c>
    </row>
    <row r="1916" spans="12:13">
      <c r="L1916" s="2">
        <v>45316.54166666666</v>
      </c>
      <c r="M1916">
        <v>3606.599999999954</v>
      </c>
    </row>
    <row r="1917" spans="12:13">
      <c r="L1917" s="2">
        <v>45317.58333333334</v>
      </c>
      <c r="M1917">
        <v>3581.599999999952</v>
      </c>
    </row>
    <row r="1918" spans="12:13">
      <c r="L1918" s="2">
        <v>45320.16666666666</v>
      </c>
      <c r="M1918">
        <v>3598.199999999952</v>
      </c>
    </row>
    <row r="1919" spans="12:13">
      <c r="L1919" s="2">
        <v>45321.45833333334</v>
      </c>
      <c r="M1919">
        <v>3585.199999999953</v>
      </c>
    </row>
    <row r="1920" spans="12:13">
      <c r="L1920" s="2">
        <v>45322.625</v>
      </c>
      <c r="M1920">
        <v>3566.499999999955</v>
      </c>
    </row>
    <row r="1921" spans="12:13">
      <c r="L1921" s="2">
        <v>45323</v>
      </c>
      <c r="M1921">
        <v>3660.299999999957</v>
      </c>
    </row>
    <row r="1922" spans="12:13">
      <c r="L1922" s="2">
        <v>45323.95833333334</v>
      </c>
      <c r="M1922">
        <v>3629.799999999957</v>
      </c>
    </row>
    <row r="1923" spans="12:13">
      <c r="L1923" s="2">
        <v>45324.66666666666</v>
      </c>
      <c r="M1923">
        <v>3604.499999999955</v>
      </c>
    </row>
    <row r="1924" spans="12:13">
      <c r="L1924" s="2">
        <v>45327.375</v>
      </c>
      <c r="M1924">
        <v>3575.199999999954</v>
      </c>
    </row>
    <row r="1925" spans="12:13">
      <c r="L1925" s="2">
        <v>45327.79166666666</v>
      </c>
      <c r="M1925">
        <v>3502.699999999954</v>
      </c>
    </row>
    <row r="1926" spans="12:13">
      <c r="L1926" s="2">
        <v>45328.16666666666</v>
      </c>
      <c r="M1926">
        <v>3494.199999999954</v>
      </c>
    </row>
    <row r="1927" spans="12:13">
      <c r="L1927" s="2">
        <v>45329.41666666666</v>
      </c>
      <c r="M1927">
        <v>3560.599999999954</v>
      </c>
    </row>
    <row r="1928" spans="12:13">
      <c r="L1928" s="2">
        <v>45331.25</v>
      </c>
      <c r="M1928">
        <v>3579.599999999954</v>
      </c>
    </row>
    <row r="1929" spans="12:13">
      <c r="L1929" s="2">
        <v>45334.16666666666</v>
      </c>
      <c r="M1929">
        <v>3532.199999999954</v>
      </c>
    </row>
    <row r="1930" spans="12:13">
      <c r="L1930" s="2">
        <v>45334.45833333334</v>
      </c>
      <c r="M1930">
        <v>3520.599999999956</v>
      </c>
    </row>
    <row r="1931" spans="12:13">
      <c r="L1931" s="2">
        <v>45335.16666666666</v>
      </c>
      <c r="M1931">
        <v>3532.599999999957</v>
      </c>
    </row>
    <row r="1932" spans="12:13">
      <c r="L1932" s="2">
        <v>45336.29166666666</v>
      </c>
      <c r="M1932">
        <v>3526.999999999956</v>
      </c>
    </row>
    <row r="1933" spans="12:13">
      <c r="L1933" s="2">
        <v>45337.125</v>
      </c>
      <c r="M1933">
        <v>3505.199999999955</v>
      </c>
    </row>
    <row r="1934" spans="12:13">
      <c r="L1934" s="2">
        <v>45337.41666666666</v>
      </c>
      <c r="M1934">
        <v>3534.699999999955</v>
      </c>
    </row>
    <row r="1935" spans="12:13">
      <c r="L1935" s="2">
        <v>45341.91666666666</v>
      </c>
      <c r="M1935">
        <v>3518.599999999954</v>
      </c>
    </row>
    <row r="1936" spans="12:13">
      <c r="L1936" s="2">
        <v>45342.41666666666</v>
      </c>
      <c r="M1936">
        <v>3487.799999999952</v>
      </c>
    </row>
    <row r="1937" spans="12:13">
      <c r="L1937" s="2">
        <v>45342.875</v>
      </c>
      <c r="M1937">
        <v>3461.799999999951</v>
      </c>
    </row>
    <row r="1938" spans="12:13">
      <c r="L1938" s="2">
        <v>45343.25</v>
      </c>
      <c r="M1938">
        <v>3425.09999999995</v>
      </c>
    </row>
    <row r="1939" spans="12:13">
      <c r="L1939" s="2">
        <v>45343.625</v>
      </c>
      <c r="M1939">
        <v>3382.79999999995</v>
      </c>
    </row>
    <row r="1940" spans="12:13">
      <c r="L1940" s="2">
        <v>45344.29166666666</v>
      </c>
      <c r="M1940">
        <v>3337.799999999951</v>
      </c>
    </row>
    <row r="1941" spans="12:13">
      <c r="L1941" s="2">
        <v>45344.75</v>
      </c>
      <c r="M1941">
        <v>3301.79999999995</v>
      </c>
    </row>
    <row r="1942" spans="12:13">
      <c r="L1942" s="2">
        <v>45345.08333333334</v>
      </c>
      <c r="M1942">
        <v>3287.59999999995</v>
      </c>
    </row>
    <row r="1943" spans="12:13">
      <c r="L1943" s="2">
        <v>45345.66666666666</v>
      </c>
      <c r="M1943">
        <v>3365.999999999951</v>
      </c>
    </row>
    <row r="1944" spans="12:13">
      <c r="L1944" s="2">
        <v>45349.33333333334</v>
      </c>
      <c r="M1944">
        <v>3368.799999999952</v>
      </c>
    </row>
    <row r="1945" spans="12:13">
      <c r="L1945" s="2">
        <v>45349.91666666666</v>
      </c>
      <c r="M1945">
        <v>3422.999999999951</v>
      </c>
    </row>
    <row r="1946" spans="12:13">
      <c r="L1946" s="2">
        <v>45351.16666666666</v>
      </c>
      <c r="M1946">
        <v>3428.399999999951</v>
      </c>
    </row>
    <row r="1947" spans="12:13">
      <c r="L1947" s="2">
        <v>45351.66666666666</v>
      </c>
      <c r="M1947">
        <v>3439.199999999951</v>
      </c>
    </row>
    <row r="1948" spans="12:13">
      <c r="L1948" s="2">
        <v>45351.75</v>
      </c>
      <c r="M1948">
        <v>3428.99999999995</v>
      </c>
    </row>
    <row r="1949" spans="12:13">
      <c r="L1949" s="2">
        <v>45352.54166666666</v>
      </c>
      <c r="M1949">
        <v>3384.999999999951</v>
      </c>
    </row>
    <row r="1950" spans="12:13">
      <c r="L1950" s="2">
        <v>45352.70833333334</v>
      </c>
      <c r="M1950">
        <v>3340.39999999995</v>
      </c>
    </row>
    <row r="1951" spans="12:13">
      <c r="L1951" s="2">
        <v>45355.20833333334</v>
      </c>
      <c r="M1951">
        <v>3378.599999999949</v>
      </c>
    </row>
    <row r="1952" spans="12:13">
      <c r="L1952" s="2">
        <v>45356.75</v>
      </c>
      <c r="M1952">
        <v>3513.399999999948</v>
      </c>
    </row>
    <row r="1953" spans="12:13">
      <c r="L1953" s="2">
        <v>45358.91666666666</v>
      </c>
      <c r="M1953">
        <v>3445.699999999947</v>
      </c>
    </row>
    <row r="1954" spans="12:13">
      <c r="L1954" s="2">
        <v>45359.29166666666</v>
      </c>
      <c r="M1954">
        <v>3404.499999999945</v>
      </c>
    </row>
    <row r="1955" spans="12:13">
      <c r="L1955" s="2">
        <v>45359.83333333334</v>
      </c>
      <c r="M1955">
        <v>3415.599999999945</v>
      </c>
    </row>
    <row r="1956" spans="12:13">
      <c r="L1956" s="2">
        <v>45362.79166666666</v>
      </c>
      <c r="M1956">
        <v>3418.999999999945</v>
      </c>
    </row>
    <row r="1957" spans="12:13">
      <c r="L1957" s="2">
        <v>45363.41666666666</v>
      </c>
      <c r="M1957">
        <v>3408.999999999946</v>
      </c>
    </row>
    <row r="1958" spans="12:13">
      <c r="L1958" s="2">
        <v>45363.5</v>
      </c>
      <c r="M1958">
        <v>3382.699999999947</v>
      </c>
    </row>
    <row r="1959" spans="12:13">
      <c r="L1959" s="2">
        <v>45363.54166666666</v>
      </c>
      <c r="M1959">
        <v>3390.199999999947</v>
      </c>
    </row>
    <row r="1960" spans="12:13">
      <c r="L1960" s="2">
        <v>45363.58333333334</v>
      </c>
      <c r="M1960">
        <v>3396.799999999948</v>
      </c>
    </row>
    <row r="1961" spans="12:13">
      <c r="L1961" s="2">
        <v>45363.625</v>
      </c>
      <c r="M1961">
        <v>3371.59999999995</v>
      </c>
    </row>
    <row r="1962" spans="12:13">
      <c r="L1962" s="2">
        <v>45364.16666666666</v>
      </c>
      <c r="M1962">
        <v>3362.79999999995</v>
      </c>
    </row>
    <row r="1963" spans="12:13">
      <c r="L1963" s="2">
        <v>45364.625</v>
      </c>
      <c r="M1963">
        <v>3363.599999999949</v>
      </c>
    </row>
    <row r="1964" spans="12:13">
      <c r="L1964" s="2">
        <v>45364.95833333334</v>
      </c>
      <c r="M1964">
        <v>3343.599999999949</v>
      </c>
    </row>
    <row r="1965" spans="12:13">
      <c r="L1965" s="2">
        <v>45365.125</v>
      </c>
      <c r="M1965">
        <v>3316.99999999995</v>
      </c>
    </row>
    <row r="1966" spans="12:13">
      <c r="L1966" s="2">
        <v>45365.29166666666</v>
      </c>
      <c r="M1966">
        <v>3311.399999999951</v>
      </c>
    </row>
    <row r="1967" spans="12:13">
      <c r="L1967" s="2">
        <v>45365.33333333334</v>
      </c>
      <c r="M1967">
        <v>3303.59999999995</v>
      </c>
    </row>
    <row r="1968" spans="12:13">
      <c r="L1968" s="2">
        <v>45365.45833333334</v>
      </c>
      <c r="M1968">
        <v>3283.799999999949</v>
      </c>
    </row>
    <row r="1969" spans="12:13">
      <c r="L1969" s="2">
        <v>45365.75</v>
      </c>
      <c r="M1969">
        <v>3327.999999999948</v>
      </c>
    </row>
    <row r="1970" spans="12:13">
      <c r="L1970" s="2">
        <v>45369.20833333334</v>
      </c>
      <c r="M1970">
        <v>3321.099999999947</v>
      </c>
    </row>
    <row r="1971" spans="12:13">
      <c r="L1971" s="2">
        <v>45369.66666666666</v>
      </c>
      <c r="M1971">
        <v>3306.799999999947</v>
      </c>
    </row>
    <row r="1972" spans="12:13">
      <c r="L1972" s="2">
        <v>45369.83333333334</v>
      </c>
      <c r="M1972">
        <v>3258.699999999947</v>
      </c>
    </row>
    <row r="1973" spans="12:13">
      <c r="L1973" s="2">
        <v>45370.125</v>
      </c>
      <c r="M1973">
        <v>3269.399999999948</v>
      </c>
    </row>
    <row r="1974" spans="12:13">
      <c r="L1974" s="2">
        <v>45370.79166666666</v>
      </c>
      <c r="M1974">
        <v>3262.499999999949</v>
      </c>
    </row>
    <row r="1975" spans="12:13">
      <c r="L1975" s="2">
        <v>45371.29166666666</v>
      </c>
      <c r="M1975">
        <v>3246.39999999995</v>
      </c>
    </row>
    <row r="1976" spans="12:13">
      <c r="L1976" s="2">
        <v>45371.58333333334</v>
      </c>
      <c r="M1976">
        <v>3339.799999999949</v>
      </c>
    </row>
    <row r="1977" spans="12:13">
      <c r="L1977" s="2">
        <v>45372.70833333334</v>
      </c>
      <c r="M1977">
        <v>3401.399999999949</v>
      </c>
    </row>
    <row r="1978" spans="12:13">
      <c r="L1978" s="2">
        <v>45373.79166666666</v>
      </c>
      <c r="M1978">
        <v>3414.599999999949</v>
      </c>
    </row>
    <row r="1979" spans="12:13">
      <c r="L1979" s="2">
        <v>45376.79166666666</v>
      </c>
      <c r="M1979">
        <v>3409.399999999948</v>
      </c>
    </row>
    <row r="1980" spans="12:13">
      <c r="L1980" s="2">
        <v>45376.91666666666</v>
      </c>
      <c r="M1980">
        <v>3407.999999999948</v>
      </c>
    </row>
    <row r="1981" spans="12:13">
      <c r="L1981" s="2">
        <v>45376.95833333334</v>
      </c>
      <c r="M1981">
        <v>3403.299999999948</v>
      </c>
    </row>
    <row r="1982" spans="12:13">
      <c r="L1982" s="2">
        <v>45377</v>
      </c>
      <c r="M1982">
        <v>3389.999999999947</v>
      </c>
    </row>
    <row r="1983" spans="12:13">
      <c r="L1983" s="2">
        <v>45377.125</v>
      </c>
      <c r="M1983">
        <v>3385.799999999947</v>
      </c>
    </row>
    <row r="1984" spans="12:13">
      <c r="L1984" s="2">
        <v>45377.16666666666</v>
      </c>
      <c r="M1984">
        <v>3378.799999999947</v>
      </c>
    </row>
    <row r="1985" spans="12:13">
      <c r="L1985" s="2">
        <v>45377.20833333334</v>
      </c>
      <c r="M1985">
        <v>3358.799999999947</v>
      </c>
    </row>
    <row r="1986" spans="12:13">
      <c r="L1986" s="2">
        <v>45377.625</v>
      </c>
      <c r="M1986">
        <v>3344.399999999946</v>
      </c>
    </row>
    <row r="1987" spans="12:13">
      <c r="L1987" s="2">
        <v>45377.79166666666</v>
      </c>
      <c r="M1987">
        <v>3330.799999999946</v>
      </c>
    </row>
    <row r="1988" spans="12:13">
      <c r="L1988" s="2">
        <v>45377.95833333334</v>
      </c>
      <c r="M1988">
        <v>3303.999999999946</v>
      </c>
    </row>
    <row r="1989" spans="12:13">
      <c r="L1989" s="2">
        <v>45378</v>
      </c>
      <c r="M1989">
        <v>3289.799999999946</v>
      </c>
    </row>
    <row r="1990" spans="12:13">
      <c r="L1990" s="2">
        <v>45378.70833333334</v>
      </c>
      <c r="M1990">
        <v>3249.999999999947</v>
      </c>
    </row>
    <row r="1991" spans="12:13">
      <c r="L1991" s="2">
        <v>45379.33333333334</v>
      </c>
      <c r="M1991">
        <v>3179.199999999948</v>
      </c>
    </row>
    <row r="1992" spans="12:13">
      <c r="L1992" s="2">
        <v>45379.75</v>
      </c>
      <c r="M1992">
        <v>3176.499999999948</v>
      </c>
    </row>
    <row r="1993" spans="12:13">
      <c r="L1993" s="2">
        <v>45383.45833333334</v>
      </c>
      <c r="M1993">
        <v>3149.299999999949</v>
      </c>
    </row>
    <row r="1994" spans="12:13">
      <c r="L1994" s="2">
        <v>45384.08333333334</v>
      </c>
      <c r="M1994">
        <v>3142.399999999951</v>
      </c>
    </row>
    <row r="1995" spans="12:13">
      <c r="L1995" s="2">
        <v>45384.75</v>
      </c>
      <c r="M1995">
        <v>3103.599999999952</v>
      </c>
    </row>
    <row r="1996" spans="12:13">
      <c r="L1996" s="2">
        <v>45385.70833333334</v>
      </c>
      <c r="M1996">
        <v>3143.999999999952</v>
      </c>
    </row>
    <row r="1997" spans="12:13">
      <c r="L1997" s="2">
        <v>45387</v>
      </c>
      <c r="M1997">
        <v>3155.499999999952</v>
      </c>
    </row>
    <row r="1998" spans="12:13">
      <c r="L1998" s="2">
        <v>45387.58333333334</v>
      </c>
      <c r="M1998">
        <v>3155.499999999952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18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37</v>
      </c>
      <c r="B2">
        <v>1183</v>
      </c>
      <c r="C2">
        <v>-451</v>
      </c>
      <c r="D2">
        <v>0</v>
      </c>
      <c r="E2">
        <v>-145</v>
      </c>
      <c r="F2">
        <v>322</v>
      </c>
      <c r="G2" t="s">
        <v>12</v>
      </c>
      <c r="H2" t="s">
        <v>16</v>
      </c>
      <c r="I2" t="s">
        <v>19</v>
      </c>
      <c r="J2" t="s">
        <v>34</v>
      </c>
      <c r="L2" s="2">
        <v>43207.83333333334</v>
      </c>
      <c r="M2">
        <v>96.39999999999982</v>
      </c>
    </row>
    <row r="3" spans="1:13">
      <c r="A3" t="s">
        <v>37</v>
      </c>
      <c r="B3">
        <v>1123</v>
      </c>
      <c r="C3">
        <v>-790</v>
      </c>
      <c r="D3">
        <v>0</v>
      </c>
      <c r="E3">
        <v>-147</v>
      </c>
      <c r="F3">
        <v>319</v>
      </c>
      <c r="G3" t="s">
        <v>12</v>
      </c>
      <c r="H3" t="s">
        <v>38</v>
      </c>
      <c r="I3" t="s">
        <v>39</v>
      </c>
      <c r="J3" t="s">
        <v>34</v>
      </c>
      <c r="L3" s="2">
        <v>43213.25</v>
      </c>
      <c r="M3">
        <v>88.39999999999959</v>
      </c>
    </row>
    <row r="4" spans="1:13">
      <c r="A4" t="s">
        <v>37</v>
      </c>
      <c r="B4">
        <v>1123</v>
      </c>
      <c r="C4">
        <v>-790</v>
      </c>
      <c r="D4">
        <v>0</v>
      </c>
      <c r="E4">
        <v>-147</v>
      </c>
      <c r="F4">
        <v>319</v>
      </c>
      <c r="G4" t="s">
        <v>12</v>
      </c>
      <c r="H4" t="s">
        <v>38</v>
      </c>
      <c r="I4" t="s">
        <v>39</v>
      </c>
      <c r="J4" t="s">
        <v>34</v>
      </c>
      <c r="L4" s="2">
        <v>43213.70833333334</v>
      </c>
      <c r="M4">
        <v>85.99999999999942</v>
      </c>
    </row>
    <row r="5" spans="1:13">
      <c r="A5" t="s">
        <v>37</v>
      </c>
      <c r="B5">
        <v>1003</v>
      </c>
      <c r="C5">
        <v>-1222</v>
      </c>
      <c r="D5">
        <v>-1</v>
      </c>
      <c r="E5">
        <v>-176</v>
      </c>
      <c r="F5">
        <v>415</v>
      </c>
      <c r="G5" t="s">
        <v>12</v>
      </c>
      <c r="H5" t="s">
        <v>11</v>
      </c>
      <c r="I5" t="s">
        <v>21</v>
      </c>
      <c r="J5" t="s">
        <v>34</v>
      </c>
      <c r="L5" s="2">
        <v>43213.875</v>
      </c>
      <c r="M5">
        <v>83.79999999999944</v>
      </c>
    </row>
    <row r="6" spans="1:13">
      <c r="A6" t="s">
        <v>37</v>
      </c>
      <c r="B6">
        <v>1003</v>
      </c>
      <c r="C6">
        <v>-1222</v>
      </c>
      <c r="D6">
        <v>-1</v>
      </c>
      <c r="E6">
        <v>-176</v>
      </c>
      <c r="F6">
        <v>415</v>
      </c>
      <c r="G6" t="s">
        <v>12</v>
      </c>
      <c r="H6" t="s">
        <v>11</v>
      </c>
      <c r="I6" t="s">
        <v>21</v>
      </c>
      <c r="J6" t="s">
        <v>34</v>
      </c>
      <c r="L6" s="2">
        <v>43214</v>
      </c>
      <c r="M6">
        <v>82.99999999999976</v>
      </c>
    </row>
    <row r="7" spans="1:13">
      <c r="A7" t="s">
        <v>37</v>
      </c>
      <c r="B7">
        <v>1003</v>
      </c>
      <c r="C7">
        <v>-1222</v>
      </c>
      <c r="D7">
        <v>-1</v>
      </c>
      <c r="E7">
        <v>-176</v>
      </c>
      <c r="F7">
        <v>415</v>
      </c>
      <c r="G7" t="s">
        <v>12</v>
      </c>
      <c r="H7" t="s">
        <v>11</v>
      </c>
      <c r="I7" t="s">
        <v>21</v>
      </c>
      <c r="J7" t="s">
        <v>34</v>
      </c>
      <c r="L7" s="2">
        <v>43214.04166666666</v>
      </c>
      <c r="M7">
        <v>72.99999999999974</v>
      </c>
    </row>
    <row r="8" spans="1:13">
      <c r="A8" t="s">
        <v>37</v>
      </c>
      <c r="B8">
        <v>1141</v>
      </c>
      <c r="C8">
        <v>-1450</v>
      </c>
      <c r="D8">
        <v>-1</v>
      </c>
      <c r="E8">
        <v>-198</v>
      </c>
      <c r="F8">
        <v>440</v>
      </c>
      <c r="G8" t="s">
        <v>12</v>
      </c>
      <c r="H8" t="s">
        <v>17</v>
      </c>
      <c r="I8" t="s">
        <v>23</v>
      </c>
      <c r="J8" t="s">
        <v>34</v>
      </c>
      <c r="L8" s="2">
        <v>43217.45833333334</v>
      </c>
      <c r="M8">
        <v>78.70000000000044</v>
      </c>
    </row>
    <row r="9" spans="1:13">
      <c r="A9" t="s">
        <v>37</v>
      </c>
      <c r="B9">
        <v>1141</v>
      </c>
      <c r="C9">
        <v>-1450</v>
      </c>
      <c r="D9">
        <v>-1</v>
      </c>
      <c r="E9">
        <v>-198</v>
      </c>
      <c r="F9">
        <v>440</v>
      </c>
      <c r="G9" t="s">
        <v>12</v>
      </c>
      <c r="H9" t="s">
        <v>17</v>
      </c>
      <c r="I9" t="s">
        <v>23</v>
      </c>
      <c r="J9" t="s">
        <v>34</v>
      </c>
      <c r="L9" s="2">
        <v>43220.83333333334</v>
      </c>
      <c r="M9">
        <v>34.60000000000131</v>
      </c>
    </row>
    <row r="10" spans="1:13">
      <c r="A10" t="s">
        <v>37</v>
      </c>
      <c r="B10">
        <v>1141</v>
      </c>
      <c r="C10">
        <v>-1450</v>
      </c>
      <c r="D10">
        <v>-1</v>
      </c>
      <c r="E10">
        <v>-198</v>
      </c>
      <c r="F10">
        <v>440</v>
      </c>
      <c r="G10" t="s">
        <v>12</v>
      </c>
      <c r="H10" t="s">
        <v>17</v>
      </c>
      <c r="I10" t="s">
        <v>23</v>
      </c>
      <c r="J10" t="s">
        <v>34</v>
      </c>
      <c r="L10" s="2">
        <v>43221.58333333334</v>
      </c>
      <c r="M10">
        <v>9.300000000002097</v>
      </c>
    </row>
    <row r="11" spans="1:13">
      <c r="A11" t="s">
        <v>37</v>
      </c>
      <c r="B11">
        <v>531</v>
      </c>
      <c r="C11">
        <v>-1484</v>
      </c>
      <c r="D11">
        <v>-2</v>
      </c>
      <c r="E11">
        <v>-223</v>
      </c>
      <c r="F11">
        <v>443</v>
      </c>
      <c r="G11" t="s">
        <v>13</v>
      </c>
      <c r="H11" t="s">
        <v>12</v>
      </c>
      <c r="I11" t="s">
        <v>26</v>
      </c>
      <c r="J11" t="s">
        <v>34</v>
      </c>
      <c r="L11" s="2">
        <v>43222.625</v>
      </c>
      <c r="M11">
        <v>-8.599999999997486</v>
      </c>
    </row>
    <row r="12" spans="1:13">
      <c r="A12" t="s">
        <v>37</v>
      </c>
      <c r="B12">
        <v>531</v>
      </c>
      <c r="C12">
        <v>-1484</v>
      </c>
      <c r="D12">
        <v>-2</v>
      </c>
      <c r="E12">
        <v>-223</v>
      </c>
      <c r="F12">
        <v>443</v>
      </c>
      <c r="G12" t="s">
        <v>13</v>
      </c>
      <c r="H12" t="s">
        <v>12</v>
      </c>
      <c r="I12" t="s">
        <v>26</v>
      </c>
      <c r="J12" t="s">
        <v>34</v>
      </c>
      <c r="L12" s="2">
        <v>43223.08333333334</v>
      </c>
      <c r="M12">
        <v>-8.299999999997741</v>
      </c>
    </row>
    <row r="13" spans="1:13">
      <c r="A13" t="s">
        <v>37</v>
      </c>
      <c r="B13">
        <v>531</v>
      </c>
      <c r="C13">
        <v>-1484</v>
      </c>
      <c r="D13">
        <v>-2</v>
      </c>
      <c r="E13">
        <v>-223</v>
      </c>
      <c r="F13">
        <v>443</v>
      </c>
      <c r="G13" t="s">
        <v>13</v>
      </c>
      <c r="H13" t="s">
        <v>12</v>
      </c>
      <c r="I13" t="s">
        <v>26</v>
      </c>
      <c r="J13" t="s">
        <v>34</v>
      </c>
      <c r="L13" s="2">
        <v>43223.125</v>
      </c>
      <c r="M13">
        <v>-12.4999999999975</v>
      </c>
    </row>
    <row r="14" spans="1:13">
      <c r="A14" t="s">
        <v>37</v>
      </c>
      <c r="B14">
        <v>2138</v>
      </c>
      <c r="C14">
        <v>-1674</v>
      </c>
      <c r="D14">
        <v>0</v>
      </c>
      <c r="E14">
        <v>-121</v>
      </c>
      <c r="F14">
        <v>347</v>
      </c>
      <c r="G14" t="s">
        <v>11</v>
      </c>
      <c r="H14" t="s">
        <v>16</v>
      </c>
      <c r="I14" t="s">
        <v>18</v>
      </c>
      <c r="J14" t="s">
        <v>34</v>
      </c>
      <c r="L14" s="2">
        <v>43223.16666666666</v>
      </c>
      <c r="M14">
        <v>-14.99999999999723</v>
      </c>
    </row>
    <row r="15" spans="1:13">
      <c r="A15" t="s">
        <v>37</v>
      </c>
      <c r="B15">
        <v>2132</v>
      </c>
      <c r="C15">
        <v>-2023</v>
      </c>
      <c r="D15">
        <v>0</v>
      </c>
      <c r="E15">
        <v>-121</v>
      </c>
      <c r="F15">
        <v>327</v>
      </c>
      <c r="G15" t="s">
        <v>11</v>
      </c>
      <c r="H15" t="s">
        <v>38</v>
      </c>
      <c r="I15" t="s">
        <v>40</v>
      </c>
      <c r="J15" t="s">
        <v>34</v>
      </c>
      <c r="L15" s="2">
        <v>43227.25</v>
      </c>
      <c r="M15">
        <v>17.60000000000207</v>
      </c>
    </row>
    <row r="16" spans="1:13">
      <c r="A16" t="s">
        <v>37</v>
      </c>
      <c r="B16">
        <v>2132</v>
      </c>
      <c r="C16">
        <v>-2023</v>
      </c>
      <c r="D16">
        <v>0</v>
      </c>
      <c r="E16">
        <v>-121</v>
      </c>
      <c r="F16">
        <v>327</v>
      </c>
      <c r="G16" t="s">
        <v>11</v>
      </c>
      <c r="H16" t="s">
        <v>38</v>
      </c>
      <c r="I16" t="s">
        <v>40</v>
      </c>
      <c r="J16" t="s">
        <v>34</v>
      </c>
      <c r="L16" s="2">
        <v>43230.45833333334</v>
      </c>
      <c r="M16">
        <v>39.00000000000126</v>
      </c>
    </row>
    <row r="17" spans="1:13">
      <c r="A17" t="s">
        <v>37</v>
      </c>
      <c r="B17">
        <v>723</v>
      </c>
      <c r="C17">
        <v>-2254</v>
      </c>
      <c r="D17">
        <v>-3</v>
      </c>
      <c r="E17">
        <v>-277</v>
      </c>
      <c r="F17">
        <v>380</v>
      </c>
      <c r="G17" t="s">
        <v>13</v>
      </c>
      <c r="H17" t="s">
        <v>38</v>
      </c>
      <c r="I17" t="s">
        <v>41</v>
      </c>
      <c r="J17" t="s">
        <v>34</v>
      </c>
      <c r="L17" s="2">
        <v>43234.75</v>
      </c>
      <c r="M17">
        <v>99.6000000000008</v>
      </c>
    </row>
    <row r="18" spans="1:13">
      <c r="A18" t="s">
        <v>37</v>
      </c>
      <c r="B18">
        <v>723</v>
      </c>
      <c r="C18">
        <v>-2254</v>
      </c>
      <c r="D18">
        <v>-3</v>
      </c>
      <c r="E18">
        <v>-277</v>
      </c>
      <c r="F18">
        <v>380</v>
      </c>
      <c r="G18" t="s">
        <v>13</v>
      </c>
      <c r="H18" t="s">
        <v>38</v>
      </c>
      <c r="I18" t="s">
        <v>41</v>
      </c>
      <c r="J18" t="s">
        <v>34</v>
      </c>
      <c r="L18" s="2">
        <v>43238.25</v>
      </c>
      <c r="M18">
        <v>85.60000000000012</v>
      </c>
    </row>
    <row r="19" spans="1:13">
      <c r="A19" t="s">
        <v>37</v>
      </c>
      <c r="B19">
        <v>753</v>
      </c>
      <c r="C19">
        <v>-2365</v>
      </c>
      <c r="D19">
        <v>-3</v>
      </c>
      <c r="E19">
        <v>-212</v>
      </c>
      <c r="F19">
        <v>444</v>
      </c>
      <c r="G19" t="s">
        <v>13</v>
      </c>
      <c r="H19" t="s">
        <v>16</v>
      </c>
      <c r="I19" t="s">
        <v>20</v>
      </c>
      <c r="J19" t="s">
        <v>34</v>
      </c>
      <c r="L19" s="2">
        <v>43241</v>
      </c>
      <c r="M19">
        <v>67.59999999999988</v>
      </c>
    </row>
    <row r="20" spans="1:13">
      <c r="A20" t="s">
        <v>37</v>
      </c>
      <c r="B20">
        <v>393</v>
      </c>
      <c r="C20">
        <v>-2644</v>
      </c>
      <c r="D20">
        <v>-6</v>
      </c>
      <c r="E20">
        <v>-202</v>
      </c>
      <c r="F20">
        <v>468</v>
      </c>
      <c r="G20" t="s">
        <v>15</v>
      </c>
      <c r="H20" t="s">
        <v>12</v>
      </c>
      <c r="I20" t="s">
        <v>31</v>
      </c>
      <c r="J20" t="s">
        <v>34</v>
      </c>
      <c r="L20" s="2">
        <v>43241.125</v>
      </c>
      <c r="M20">
        <v>89.79999999999987</v>
      </c>
    </row>
    <row r="21" spans="1:13">
      <c r="A21" t="s">
        <v>37</v>
      </c>
      <c r="B21">
        <v>393</v>
      </c>
      <c r="C21">
        <v>-2644</v>
      </c>
      <c r="D21">
        <v>-6</v>
      </c>
      <c r="E21">
        <v>-202</v>
      </c>
      <c r="F21">
        <v>468</v>
      </c>
      <c r="G21" t="s">
        <v>15</v>
      </c>
      <c r="H21" t="s">
        <v>12</v>
      </c>
      <c r="I21" t="s">
        <v>31</v>
      </c>
      <c r="J21" t="s">
        <v>34</v>
      </c>
      <c r="L21" s="2">
        <v>43242.83333333334</v>
      </c>
      <c r="M21">
        <v>70.0999999999996</v>
      </c>
    </row>
    <row r="22" spans="1:13">
      <c r="A22" t="s">
        <v>37</v>
      </c>
      <c r="B22">
        <v>393</v>
      </c>
      <c r="C22">
        <v>-2644</v>
      </c>
      <c r="D22">
        <v>-6</v>
      </c>
      <c r="E22">
        <v>-202</v>
      </c>
      <c r="F22">
        <v>468</v>
      </c>
      <c r="G22" t="s">
        <v>15</v>
      </c>
      <c r="H22" t="s">
        <v>12</v>
      </c>
      <c r="I22" t="s">
        <v>31</v>
      </c>
      <c r="J22" t="s">
        <v>34</v>
      </c>
      <c r="L22" s="2">
        <v>43243.45833333334</v>
      </c>
      <c r="M22">
        <v>45.79999999999917</v>
      </c>
    </row>
    <row r="23" spans="1:13">
      <c r="A23" t="s">
        <v>37</v>
      </c>
      <c r="B23">
        <v>593</v>
      </c>
      <c r="C23">
        <v>-2661</v>
      </c>
      <c r="D23">
        <v>-4</v>
      </c>
      <c r="E23">
        <v>-130</v>
      </c>
      <c r="F23">
        <v>383</v>
      </c>
      <c r="G23" t="s">
        <v>15</v>
      </c>
      <c r="H23" t="s">
        <v>38</v>
      </c>
      <c r="I23" t="s">
        <v>42</v>
      </c>
      <c r="J23" t="s">
        <v>34</v>
      </c>
      <c r="L23" s="2">
        <v>43243.79166666666</v>
      </c>
      <c r="M23">
        <v>40.29999999999866</v>
      </c>
    </row>
    <row r="24" spans="1:13">
      <c r="A24" t="s">
        <v>37</v>
      </c>
      <c r="B24">
        <v>593</v>
      </c>
      <c r="C24">
        <v>-2661</v>
      </c>
      <c r="D24">
        <v>-4</v>
      </c>
      <c r="E24">
        <v>-130</v>
      </c>
      <c r="F24">
        <v>383</v>
      </c>
      <c r="G24" t="s">
        <v>15</v>
      </c>
      <c r="H24" t="s">
        <v>38</v>
      </c>
      <c r="I24" t="s">
        <v>42</v>
      </c>
      <c r="J24" t="s">
        <v>34</v>
      </c>
      <c r="L24" s="2">
        <v>43245.33333333334</v>
      </c>
      <c r="M24">
        <v>31.29999999999854</v>
      </c>
    </row>
    <row r="25" spans="1:13">
      <c r="A25" t="s">
        <v>37</v>
      </c>
      <c r="B25">
        <v>553</v>
      </c>
      <c r="C25">
        <v>-2745</v>
      </c>
      <c r="D25">
        <v>-4</v>
      </c>
      <c r="E25">
        <v>-256</v>
      </c>
      <c r="F25">
        <v>357</v>
      </c>
      <c r="G25" t="s">
        <v>13</v>
      </c>
      <c r="H25" t="s">
        <v>17</v>
      </c>
      <c r="I25" t="s">
        <v>24</v>
      </c>
      <c r="J25" t="s">
        <v>34</v>
      </c>
      <c r="L25" s="2">
        <v>43245.75</v>
      </c>
      <c r="M25">
        <v>10.89999999999812</v>
      </c>
    </row>
    <row r="26" spans="1:13">
      <c r="A26" t="s">
        <v>37</v>
      </c>
      <c r="B26">
        <v>553</v>
      </c>
      <c r="C26">
        <v>-2745</v>
      </c>
      <c r="D26">
        <v>-4</v>
      </c>
      <c r="E26">
        <v>-256</v>
      </c>
      <c r="F26">
        <v>357</v>
      </c>
      <c r="G26" t="s">
        <v>13</v>
      </c>
      <c r="H26" t="s">
        <v>17</v>
      </c>
      <c r="I26" t="s">
        <v>24</v>
      </c>
      <c r="J26" t="s">
        <v>34</v>
      </c>
      <c r="L26" s="2">
        <v>43247.875</v>
      </c>
      <c r="M26">
        <v>-44.40000000000222</v>
      </c>
    </row>
    <row r="27" spans="1:13">
      <c r="A27" t="s">
        <v>37</v>
      </c>
      <c r="B27">
        <v>553</v>
      </c>
      <c r="C27">
        <v>-2745</v>
      </c>
      <c r="D27">
        <v>-4</v>
      </c>
      <c r="E27">
        <v>-256</v>
      </c>
      <c r="F27">
        <v>357</v>
      </c>
      <c r="G27" t="s">
        <v>13</v>
      </c>
      <c r="H27" t="s">
        <v>17</v>
      </c>
      <c r="I27" t="s">
        <v>24</v>
      </c>
      <c r="J27" t="s">
        <v>34</v>
      </c>
      <c r="L27" s="2">
        <v>43248.5</v>
      </c>
      <c r="M27">
        <v>-76.80000000000243</v>
      </c>
    </row>
    <row r="28" spans="1:13">
      <c r="A28" t="s">
        <v>37</v>
      </c>
      <c r="B28">
        <v>593</v>
      </c>
      <c r="C28">
        <v>-2782</v>
      </c>
      <c r="D28">
        <v>-4</v>
      </c>
      <c r="E28">
        <v>-163</v>
      </c>
      <c r="F28">
        <v>417</v>
      </c>
      <c r="G28" t="s">
        <v>13</v>
      </c>
      <c r="H28" t="s">
        <v>11</v>
      </c>
      <c r="I28" t="s">
        <v>22</v>
      </c>
      <c r="J28" t="s">
        <v>34</v>
      </c>
      <c r="L28" s="2">
        <v>43250.41666666666</v>
      </c>
      <c r="M28">
        <v>-72.00000000000318</v>
      </c>
    </row>
    <row r="29" spans="1:13">
      <c r="A29" t="s">
        <v>37</v>
      </c>
      <c r="B29">
        <v>593</v>
      </c>
      <c r="C29">
        <v>-2782</v>
      </c>
      <c r="D29">
        <v>-4</v>
      </c>
      <c r="E29">
        <v>-163</v>
      </c>
      <c r="F29">
        <v>417</v>
      </c>
      <c r="G29" t="s">
        <v>13</v>
      </c>
      <c r="H29" t="s">
        <v>11</v>
      </c>
      <c r="I29" t="s">
        <v>22</v>
      </c>
      <c r="J29" t="s">
        <v>34</v>
      </c>
      <c r="L29" s="2">
        <v>43252.54166666666</v>
      </c>
      <c r="M29">
        <v>-93.20000000000329</v>
      </c>
    </row>
    <row r="30" spans="1:13">
      <c r="A30" t="s">
        <v>37</v>
      </c>
      <c r="B30">
        <v>593</v>
      </c>
      <c r="C30">
        <v>-2782</v>
      </c>
      <c r="D30">
        <v>-4</v>
      </c>
      <c r="E30">
        <v>-163</v>
      </c>
      <c r="F30">
        <v>417</v>
      </c>
      <c r="G30" t="s">
        <v>13</v>
      </c>
      <c r="H30" t="s">
        <v>11</v>
      </c>
      <c r="I30" t="s">
        <v>22</v>
      </c>
      <c r="J30" t="s">
        <v>34</v>
      </c>
      <c r="L30" s="2">
        <v>43255.625</v>
      </c>
      <c r="M30">
        <v>-153.3000000000029</v>
      </c>
    </row>
    <row r="31" spans="1:13">
      <c r="A31" t="s">
        <v>37</v>
      </c>
      <c r="B31">
        <v>551</v>
      </c>
      <c r="C31">
        <v>-2915</v>
      </c>
      <c r="D31">
        <v>-5</v>
      </c>
      <c r="E31">
        <v>-147</v>
      </c>
      <c r="F31">
        <v>734</v>
      </c>
      <c r="G31" t="s">
        <v>14</v>
      </c>
      <c r="H31" t="s">
        <v>38</v>
      </c>
      <c r="I31" t="s">
        <v>43</v>
      </c>
      <c r="J31" t="s">
        <v>34</v>
      </c>
      <c r="L31" s="2">
        <v>43256.5</v>
      </c>
      <c r="M31">
        <v>-199.4000000000029</v>
      </c>
    </row>
    <row r="32" spans="1:13">
      <c r="A32" t="s">
        <v>37</v>
      </c>
      <c r="B32">
        <v>551</v>
      </c>
      <c r="C32">
        <v>-2915</v>
      </c>
      <c r="D32">
        <v>-5</v>
      </c>
      <c r="E32">
        <v>-147</v>
      </c>
      <c r="F32">
        <v>734</v>
      </c>
      <c r="G32" t="s">
        <v>14</v>
      </c>
      <c r="H32" t="s">
        <v>38</v>
      </c>
      <c r="I32" t="s">
        <v>43</v>
      </c>
      <c r="J32" t="s">
        <v>34</v>
      </c>
      <c r="L32" s="2">
        <v>43257.5</v>
      </c>
      <c r="M32">
        <v>-198.8000000000034</v>
      </c>
    </row>
    <row r="33" spans="1:13">
      <c r="A33" t="s">
        <v>37</v>
      </c>
      <c r="B33">
        <v>479</v>
      </c>
      <c r="C33">
        <v>-3022</v>
      </c>
      <c r="D33">
        <v>-6</v>
      </c>
      <c r="E33">
        <v>-166</v>
      </c>
      <c r="F33">
        <v>420</v>
      </c>
      <c r="G33" t="s">
        <v>15</v>
      </c>
      <c r="H33" t="s">
        <v>11</v>
      </c>
      <c r="I33" t="s">
        <v>33</v>
      </c>
      <c r="J33" t="s">
        <v>34</v>
      </c>
      <c r="L33" s="2">
        <v>43259.29166666666</v>
      </c>
      <c r="M33">
        <v>-224.4000000000035</v>
      </c>
    </row>
    <row r="34" spans="1:13">
      <c r="A34" t="s">
        <v>37</v>
      </c>
      <c r="B34">
        <v>479</v>
      </c>
      <c r="C34">
        <v>-3022</v>
      </c>
      <c r="D34">
        <v>-6</v>
      </c>
      <c r="E34">
        <v>-166</v>
      </c>
      <c r="F34">
        <v>420</v>
      </c>
      <c r="G34" t="s">
        <v>15</v>
      </c>
      <c r="H34" t="s">
        <v>11</v>
      </c>
      <c r="I34" t="s">
        <v>33</v>
      </c>
      <c r="J34" t="s">
        <v>34</v>
      </c>
      <c r="L34" s="2">
        <v>43262.16666666666</v>
      </c>
      <c r="M34">
        <v>-239.400000000003</v>
      </c>
    </row>
    <row r="35" spans="1:13">
      <c r="A35" t="s">
        <v>37</v>
      </c>
      <c r="B35">
        <v>479</v>
      </c>
      <c r="C35">
        <v>-3022</v>
      </c>
      <c r="D35">
        <v>-6</v>
      </c>
      <c r="E35">
        <v>-166</v>
      </c>
      <c r="F35">
        <v>420</v>
      </c>
      <c r="G35" t="s">
        <v>15</v>
      </c>
      <c r="H35" t="s">
        <v>11</v>
      </c>
      <c r="I35" t="s">
        <v>33</v>
      </c>
      <c r="J35" t="s">
        <v>34</v>
      </c>
      <c r="L35" s="2">
        <v>43263.70833333334</v>
      </c>
      <c r="M35">
        <v>-276.8000000000026</v>
      </c>
    </row>
    <row r="36" spans="1:13">
      <c r="A36" t="s">
        <v>37</v>
      </c>
      <c r="B36">
        <v>623</v>
      </c>
      <c r="C36">
        <v>-3082</v>
      </c>
      <c r="D36">
        <v>-4</v>
      </c>
      <c r="E36">
        <v>-131</v>
      </c>
      <c r="F36">
        <v>379</v>
      </c>
      <c r="G36" t="s">
        <v>15</v>
      </c>
      <c r="H36" t="s">
        <v>16</v>
      </c>
      <c r="I36" t="s">
        <v>30</v>
      </c>
      <c r="J36" t="s">
        <v>34</v>
      </c>
      <c r="L36" s="2">
        <v>43264.45833333334</v>
      </c>
      <c r="M36">
        <v>-329.6000000000021</v>
      </c>
    </row>
    <row r="37" spans="1:13">
      <c r="A37" t="s">
        <v>37</v>
      </c>
      <c r="B37">
        <v>585</v>
      </c>
      <c r="C37">
        <v>-3126</v>
      </c>
      <c r="D37">
        <v>-5</v>
      </c>
      <c r="E37">
        <v>-179</v>
      </c>
      <c r="F37">
        <v>664</v>
      </c>
      <c r="G37" t="s">
        <v>14</v>
      </c>
      <c r="H37" t="s">
        <v>16</v>
      </c>
      <c r="I37" t="s">
        <v>29</v>
      </c>
      <c r="J37" t="s">
        <v>34</v>
      </c>
      <c r="L37" s="2">
        <v>43265.5</v>
      </c>
      <c r="M37">
        <v>-297.4000000000021</v>
      </c>
    </row>
    <row r="38" spans="1:13">
      <c r="A38" t="s">
        <v>37</v>
      </c>
      <c r="B38">
        <v>375</v>
      </c>
      <c r="C38">
        <v>-3430</v>
      </c>
      <c r="D38">
        <v>-9</v>
      </c>
      <c r="E38">
        <v>-215</v>
      </c>
      <c r="F38">
        <v>791</v>
      </c>
      <c r="G38" t="s">
        <v>14</v>
      </c>
      <c r="H38" t="s">
        <v>17</v>
      </c>
      <c r="I38" t="s">
        <v>27</v>
      </c>
      <c r="J38" t="s">
        <v>34</v>
      </c>
      <c r="L38" s="2">
        <v>43269.125</v>
      </c>
      <c r="M38">
        <v>-295.1000000000026</v>
      </c>
    </row>
    <row r="39" spans="1:13">
      <c r="A39" t="s">
        <v>37</v>
      </c>
      <c r="B39">
        <v>375</v>
      </c>
      <c r="C39">
        <v>-3430</v>
      </c>
      <c r="D39">
        <v>-9</v>
      </c>
      <c r="E39">
        <v>-215</v>
      </c>
      <c r="F39">
        <v>791</v>
      </c>
      <c r="G39" t="s">
        <v>14</v>
      </c>
      <c r="H39" t="s">
        <v>17</v>
      </c>
      <c r="I39" t="s">
        <v>27</v>
      </c>
      <c r="J39" t="s">
        <v>34</v>
      </c>
      <c r="L39" s="2">
        <v>43269.16666666666</v>
      </c>
      <c r="M39">
        <v>-298.0000000000028</v>
      </c>
    </row>
    <row r="40" spans="1:13">
      <c r="A40" t="s">
        <v>37</v>
      </c>
      <c r="B40">
        <v>375</v>
      </c>
      <c r="C40">
        <v>-3430</v>
      </c>
      <c r="D40">
        <v>-9</v>
      </c>
      <c r="E40">
        <v>-215</v>
      </c>
      <c r="F40">
        <v>791</v>
      </c>
      <c r="G40" t="s">
        <v>14</v>
      </c>
      <c r="H40" t="s">
        <v>17</v>
      </c>
      <c r="I40" t="s">
        <v>27</v>
      </c>
      <c r="J40" t="s">
        <v>34</v>
      </c>
      <c r="L40" s="2">
        <v>43269.25</v>
      </c>
      <c r="M40">
        <v>-250.2000000000027</v>
      </c>
    </row>
    <row r="41" spans="1:13">
      <c r="A41" t="s">
        <v>37</v>
      </c>
      <c r="B41">
        <v>433</v>
      </c>
      <c r="C41">
        <v>-3628</v>
      </c>
      <c r="D41">
        <v>-8</v>
      </c>
      <c r="E41">
        <v>-200</v>
      </c>
      <c r="F41">
        <v>493</v>
      </c>
      <c r="G41" t="s">
        <v>15</v>
      </c>
      <c r="H41" t="s">
        <v>17</v>
      </c>
      <c r="I41" t="s">
        <v>32</v>
      </c>
      <c r="J41" t="s">
        <v>34</v>
      </c>
      <c r="L41" s="2">
        <v>43271.75</v>
      </c>
      <c r="M41">
        <v>-253.0000000000033</v>
      </c>
    </row>
    <row r="42" spans="1:13">
      <c r="A42" t="s">
        <v>37</v>
      </c>
      <c r="B42">
        <v>433</v>
      </c>
      <c r="C42">
        <v>-3628</v>
      </c>
      <c r="D42">
        <v>-8</v>
      </c>
      <c r="E42">
        <v>-200</v>
      </c>
      <c r="F42">
        <v>493</v>
      </c>
      <c r="G42" t="s">
        <v>15</v>
      </c>
      <c r="H42" t="s">
        <v>17</v>
      </c>
      <c r="I42" t="s">
        <v>32</v>
      </c>
      <c r="J42" t="s">
        <v>34</v>
      </c>
      <c r="L42" s="2">
        <v>43272</v>
      </c>
      <c r="M42">
        <v>-256.0000000000041</v>
      </c>
    </row>
    <row r="43" spans="1:13">
      <c r="A43" t="s">
        <v>37</v>
      </c>
      <c r="B43">
        <v>433</v>
      </c>
      <c r="C43">
        <v>-3628</v>
      </c>
      <c r="D43">
        <v>-8</v>
      </c>
      <c r="E43">
        <v>-200</v>
      </c>
      <c r="F43">
        <v>493</v>
      </c>
      <c r="G43" t="s">
        <v>15</v>
      </c>
      <c r="H43" t="s">
        <v>17</v>
      </c>
      <c r="I43" t="s">
        <v>32</v>
      </c>
      <c r="J43" t="s">
        <v>34</v>
      </c>
      <c r="L43" s="2">
        <v>43272.08333333334</v>
      </c>
      <c r="M43">
        <v>-258.9000000000042</v>
      </c>
    </row>
    <row r="44" spans="1:13">
      <c r="A44" t="s">
        <v>37</v>
      </c>
      <c r="B44">
        <v>443</v>
      </c>
      <c r="C44">
        <v>-3772</v>
      </c>
      <c r="D44">
        <v>-8</v>
      </c>
      <c r="E44">
        <v>-189</v>
      </c>
      <c r="F44">
        <v>794</v>
      </c>
      <c r="G44" t="s">
        <v>14</v>
      </c>
      <c r="H44" t="s">
        <v>11</v>
      </c>
      <c r="I44" t="s">
        <v>28</v>
      </c>
      <c r="J44" t="s">
        <v>34</v>
      </c>
      <c r="L44" s="2">
        <v>43273.66666666666</v>
      </c>
      <c r="M44">
        <v>-235.4000000000046</v>
      </c>
    </row>
    <row r="45" spans="1:13">
      <c r="A45" t="s">
        <v>37</v>
      </c>
      <c r="B45">
        <v>443</v>
      </c>
      <c r="C45">
        <v>-3772</v>
      </c>
      <c r="D45">
        <v>-8</v>
      </c>
      <c r="E45">
        <v>-189</v>
      </c>
      <c r="F45">
        <v>794</v>
      </c>
      <c r="G45" t="s">
        <v>14</v>
      </c>
      <c r="H45" t="s">
        <v>11</v>
      </c>
      <c r="I45" t="s">
        <v>28</v>
      </c>
      <c r="J45" t="s">
        <v>34</v>
      </c>
      <c r="L45" s="2">
        <v>43278.04166666666</v>
      </c>
      <c r="M45">
        <v>-238.000000000005</v>
      </c>
    </row>
    <row r="46" spans="1:13">
      <c r="A46" t="s">
        <v>37</v>
      </c>
      <c r="B46">
        <v>443</v>
      </c>
      <c r="C46">
        <v>-3772</v>
      </c>
      <c r="D46">
        <v>-8</v>
      </c>
      <c r="E46">
        <v>-189</v>
      </c>
      <c r="F46">
        <v>794</v>
      </c>
      <c r="G46" t="s">
        <v>14</v>
      </c>
      <c r="H46" t="s">
        <v>11</v>
      </c>
      <c r="I46" t="s">
        <v>28</v>
      </c>
      <c r="J46" t="s">
        <v>34</v>
      </c>
      <c r="L46" s="2">
        <v>43278.20833333334</v>
      </c>
      <c r="M46">
        <v>-242.5000000000045</v>
      </c>
    </row>
    <row r="47" spans="1:13">
      <c r="A47" t="s">
        <v>37</v>
      </c>
      <c r="B47">
        <v>343</v>
      </c>
      <c r="C47">
        <v>-4238</v>
      </c>
      <c r="D47">
        <v>-12</v>
      </c>
      <c r="E47">
        <v>-206</v>
      </c>
      <c r="F47">
        <v>670</v>
      </c>
      <c r="G47" t="s">
        <v>14</v>
      </c>
      <c r="H47" t="s">
        <v>12</v>
      </c>
      <c r="I47" t="s">
        <v>25</v>
      </c>
      <c r="J47" t="s">
        <v>34</v>
      </c>
      <c r="L47" s="2">
        <v>43278.91666666666</v>
      </c>
      <c r="M47">
        <v>-252.0000000000046</v>
      </c>
    </row>
    <row r="48" spans="1:13">
      <c r="A48" t="s">
        <v>37</v>
      </c>
      <c r="B48">
        <v>343</v>
      </c>
      <c r="C48">
        <v>-4238</v>
      </c>
      <c r="D48">
        <v>-12</v>
      </c>
      <c r="E48">
        <v>-206</v>
      </c>
      <c r="F48">
        <v>670</v>
      </c>
      <c r="G48" t="s">
        <v>14</v>
      </c>
      <c r="H48" t="s">
        <v>12</v>
      </c>
      <c r="I48" t="s">
        <v>25</v>
      </c>
      <c r="J48" t="s">
        <v>34</v>
      </c>
      <c r="L48" s="2">
        <v>43279.08333333334</v>
      </c>
      <c r="M48">
        <v>-225.3000000000051</v>
      </c>
    </row>
    <row r="49" spans="1:13">
      <c r="A49" t="s">
        <v>37</v>
      </c>
      <c r="B49">
        <v>343</v>
      </c>
      <c r="C49">
        <v>-4238</v>
      </c>
      <c r="D49">
        <v>-12</v>
      </c>
      <c r="E49">
        <v>-206</v>
      </c>
      <c r="F49">
        <v>670</v>
      </c>
      <c r="G49" t="s">
        <v>14</v>
      </c>
      <c r="H49" t="s">
        <v>12</v>
      </c>
      <c r="I49" t="s">
        <v>25</v>
      </c>
      <c r="J49" t="s">
        <v>34</v>
      </c>
      <c r="L49" s="2">
        <v>43280.83333333334</v>
      </c>
      <c r="M49">
        <v>-236.0000000000052</v>
      </c>
    </row>
    <row r="50" spans="1:13">
      <c r="L50" s="2">
        <v>43283.95833333334</v>
      </c>
      <c r="M50">
        <v>-259.5000000000049</v>
      </c>
    </row>
    <row r="51" spans="1:13">
      <c r="L51" s="2">
        <v>43284.5</v>
      </c>
      <c r="M51">
        <v>-247.8000000000048</v>
      </c>
    </row>
    <row r="52" spans="1:13">
      <c r="L52" s="2">
        <v>43286.375</v>
      </c>
      <c r="M52">
        <v>-221.900000000005</v>
      </c>
    </row>
    <row r="53" spans="1:13">
      <c r="L53" s="2">
        <v>43290</v>
      </c>
      <c r="M53">
        <v>-261.9000000000051</v>
      </c>
    </row>
    <row r="54" spans="1:13">
      <c r="L54" s="2">
        <v>43290.66666666666</v>
      </c>
      <c r="M54">
        <v>-323.0000000000057</v>
      </c>
    </row>
    <row r="55" spans="1:13">
      <c r="L55" s="2">
        <v>43291.5</v>
      </c>
      <c r="M55">
        <v>-332.200000000006</v>
      </c>
    </row>
    <row r="56" spans="1:13">
      <c r="L56" s="2">
        <v>43292.75</v>
      </c>
      <c r="M56">
        <v>-328.0000000000063</v>
      </c>
    </row>
    <row r="57" spans="1:13">
      <c r="L57" s="2">
        <v>43292.91666666666</v>
      </c>
      <c r="M57">
        <v>-337.4000000000068</v>
      </c>
    </row>
    <row r="58" spans="1:13">
      <c r="L58" s="2">
        <v>43294.04166666666</v>
      </c>
      <c r="M58">
        <v>-360.2000000000074</v>
      </c>
    </row>
    <row r="59" spans="1:13">
      <c r="L59" s="2">
        <v>43294.75</v>
      </c>
      <c r="M59">
        <v>-385.0000000000077</v>
      </c>
    </row>
    <row r="60" spans="1:13">
      <c r="L60" s="2">
        <v>43297.75</v>
      </c>
      <c r="M60">
        <v>-310.1000000000078</v>
      </c>
    </row>
    <row r="61" spans="1:13">
      <c r="L61" s="2">
        <v>43301.75</v>
      </c>
      <c r="M61">
        <v>-269.800000000008</v>
      </c>
    </row>
    <row r="62" spans="1:13">
      <c r="L62" s="2">
        <v>43307.125</v>
      </c>
      <c r="M62">
        <v>-271.0000000000081</v>
      </c>
    </row>
    <row r="63" spans="1:13">
      <c r="L63" s="2">
        <v>43307.45833333334</v>
      </c>
      <c r="M63">
        <v>-278.8000000000081</v>
      </c>
    </row>
    <row r="64" spans="1:13">
      <c r="L64" s="2">
        <v>43308.25</v>
      </c>
      <c r="M64">
        <v>-294.4000000000082</v>
      </c>
    </row>
    <row r="65" spans="12:13">
      <c r="L65" s="2">
        <v>43308.41666666666</v>
      </c>
      <c r="M65">
        <v>-306.0000000000076</v>
      </c>
    </row>
    <row r="66" spans="12:13">
      <c r="L66" s="2">
        <v>43308.75</v>
      </c>
      <c r="M66">
        <v>-285.8000000000073</v>
      </c>
    </row>
    <row r="67" spans="12:13">
      <c r="L67" s="2">
        <v>43312.91666666666</v>
      </c>
      <c r="M67">
        <v>-283.0000000000079</v>
      </c>
    </row>
    <row r="68" spans="12:13">
      <c r="L68" s="2">
        <v>43314.66666666666</v>
      </c>
      <c r="M68">
        <v>-297.4000000000079</v>
      </c>
    </row>
    <row r="69" spans="12:13">
      <c r="L69" s="2">
        <v>43317.91666666666</v>
      </c>
      <c r="M69">
        <v>-322.6000000000075</v>
      </c>
    </row>
    <row r="70" spans="12:13">
      <c r="L70" s="2">
        <v>43318.375</v>
      </c>
      <c r="M70">
        <v>-253.6000000000074</v>
      </c>
    </row>
    <row r="71" spans="12:13">
      <c r="L71" s="2">
        <v>43321.625</v>
      </c>
      <c r="M71">
        <v>-202.0000000000068</v>
      </c>
    </row>
    <row r="72" spans="12:13">
      <c r="L72" s="2">
        <v>43326.08333333334</v>
      </c>
      <c r="M72">
        <v>-221.3000000000067</v>
      </c>
    </row>
    <row r="73" spans="12:13">
      <c r="L73" s="2">
        <v>43326.33333333334</v>
      </c>
      <c r="M73">
        <v>-243.8000000000064</v>
      </c>
    </row>
    <row r="74" spans="12:13">
      <c r="L74" s="2">
        <v>43327.75</v>
      </c>
      <c r="M74">
        <v>-237.2000000000054</v>
      </c>
    </row>
    <row r="75" spans="12:13">
      <c r="L75" s="2">
        <v>43332.45833333334</v>
      </c>
      <c r="M75">
        <v>-265.4000000000048</v>
      </c>
    </row>
    <row r="76" spans="12:13">
      <c r="L76" s="2">
        <v>43332.83333333334</v>
      </c>
      <c r="M76">
        <v>-271.8000000000045</v>
      </c>
    </row>
    <row r="77" spans="12:13">
      <c r="L77" s="2">
        <v>43333.79166666666</v>
      </c>
      <c r="M77">
        <v>-275.1000000000039</v>
      </c>
    </row>
    <row r="78" spans="12:13">
      <c r="L78" s="2">
        <v>43333.95833333334</v>
      </c>
      <c r="M78">
        <v>-275.0000000000032</v>
      </c>
    </row>
    <row r="79" spans="12:13">
      <c r="L79" s="2">
        <v>43334.04166666666</v>
      </c>
      <c r="M79">
        <v>-298.000000000003</v>
      </c>
    </row>
    <row r="80" spans="12:13">
      <c r="L80" s="2">
        <v>43334.41666666666</v>
      </c>
      <c r="M80">
        <v>-241.8000000000034</v>
      </c>
    </row>
    <row r="81" spans="12:13">
      <c r="L81" s="2">
        <v>43341.41666666666</v>
      </c>
      <c r="M81">
        <v>-165.6000000000038</v>
      </c>
    </row>
    <row r="82" spans="12:13">
      <c r="L82" s="2">
        <v>43346.08333333334</v>
      </c>
      <c r="M82">
        <v>-129.8000000000035</v>
      </c>
    </row>
    <row r="83" spans="12:13">
      <c r="L83" s="2">
        <v>43347.66666666666</v>
      </c>
      <c r="M83">
        <v>-145.2000000000034</v>
      </c>
    </row>
    <row r="84" spans="12:13">
      <c r="L84" s="2">
        <v>43348.33333333334</v>
      </c>
      <c r="M84">
        <v>-159.2000000000029</v>
      </c>
    </row>
    <row r="85" spans="12:13">
      <c r="L85" s="2">
        <v>43348.70833333334</v>
      </c>
      <c r="M85">
        <v>-57.40000000000217</v>
      </c>
    </row>
    <row r="86" spans="12:13">
      <c r="L86" s="2">
        <v>43355</v>
      </c>
      <c r="M86">
        <v>-57.80000000000145</v>
      </c>
    </row>
    <row r="87" spans="12:13">
      <c r="L87" s="2">
        <v>43356.45833333334</v>
      </c>
      <c r="M87">
        <v>-67.00000000000067</v>
      </c>
    </row>
    <row r="88" spans="12:13">
      <c r="L88" s="2">
        <v>43356.75</v>
      </c>
      <c r="M88">
        <v>-85.99999999999969</v>
      </c>
    </row>
    <row r="89" spans="12:13">
      <c r="L89" s="2">
        <v>43357.70833333334</v>
      </c>
      <c r="M89">
        <v>-82.59999999999962</v>
      </c>
    </row>
    <row r="90" spans="12:13">
      <c r="L90" s="2">
        <v>43361.375</v>
      </c>
      <c r="M90">
        <v>-99.59999999999997</v>
      </c>
    </row>
    <row r="91" spans="12:13">
      <c r="L91" s="2">
        <v>43361.79166666666</v>
      </c>
      <c r="M91">
        <v>-109.1999999999996</v>
      </c>
    </row>
    <row r="92" spans="12:13">
      <c r="L92" s="2">
        <v>43363</v>
      </c>
      <c r="M92">
        <v>-140.5999999999988</v>
      </c>
    </row>
    <row r="93" spans="12:13">
      <c r="L93" s="2">
        <v>43363.41666666666</v>
      </c>
      <c r="M93">
        <v>-160.1999999999984</v>
      </c>
    </row>
    <row r="94" spans="12:13">
      <c r="L94" s="2">
        <v>43364.16666666666</v>
      </c>
      <c r="M94">
        <v>-77.099999999998</v>
      </c>
    </row>
    <row r="95" spans="12:13">
      <c r="L95" s="2">
        <v>43367.91666666666</v>
      </c>
      <c r="M95">
        <v>-25.19999999999773</v>
      </c>
    </row>
    <row r="96" spans="12:13">
      <c r="L96" s="2">
        <v>43373.875</v>
      </c>
      <c r="M96">
        <v>-44.79999999999846</v>
      </c>
    </row>
    <row r="97" spans="12:13">
      <c r="L97" s="2">
        <v>43374.25</v>
      </c>
      <c r="M97">
        <v>-59.59999999999882</v>
      </c>
    </row>
    <row r="98" spans="12:13">
      <c r="L98" s="2">
        <v>43375.58333333334</v>
      </c>
      <c r="M98">
        <v>-89.79999999999905</v>
      </c>
    </row>
    <row r="99" spans="12:13">
      <c r="L99" s="2">
        <v>43376.58333333334</v>
      </c>
      <c r="M99">
        <v>30.00000000000085</v>
      </c>
    </row>
    <row r="100" spans="12:13">
      <c r="L100" s="2">
        <v>43384.29166666666</v>
      </c>
      <c r="M100">
        <v>71.40000000000117</v>
      </c>
    </row>
    <row r="101" spans="12:13">
      <c r="L101" s="2">
        <v>43389.25</v>
      </c>
      <c r="M101">
        <v>67.30000000000095</v>
      </c>
    </row>
    <row r="102" spans="12:13">
      <c r="L102" s="2">
        <v>43390.45833333334</v>
      </c>
      <c r="M102">
        <v>36.60000000000078</v>
      </c>
    </row>
    <row r="103" spans="12:13">
      <c r="L103" s="2">
        <v>43390.79166666666</v>
      </c>
      <c r="M103">
        <v>17.3000000000009</v>
      </c>
    </row>
    <row r="104" spans="12:13">
      <c r="L104" s="2">
        <v>43391.33333333334</v>
      </c>
      <c r="M104">
        <v>5.400000000000659</v>
      </c>
    </row>
    <row r="105" spans="12:13">
      <c r="L105" s="2">
        <v>43391.41666666666</v>
      </c>
      <c r="M105">
        <v>-5.19999999999995</v>
      </c>
    </row>
    <row r="106" spans="12:13">
      <c r="L106" s="2">
        <v>43391.45833333334</v>
      </c>
      <c r="M106">
        <v>-13.20000000000018</v>
      </c>
    </row>
    <row r="107" spans="12:13">
      <c r="L107" s="2">
        <v>43391.5</v>
      </c>
      <c r="M107">
        <v>-24.20000000000008</v>
      </c>
    </row>
    <row r="108" spans="12:13">
      <c r="L108" s="2">
        <v>43391.58333333334</v>
      </c>
      <c r="M108">
        <v>-1.20000000000039</v>
      </c>
    </row>
    <row r="109" spans="12:13">
      <c r="L109" s="2">
        <v>43396.5</v>
      </c>
      <c r="M109">
        <v>-24.90000000000022</v>
      </c>
    </row>
    <row r="110" spans="12:13">
      <c r="L110" s="2">
        <v>43396.91666666666</v>
      </c>
      <c r="M110">
        <v>-25.19999999999997</v>
      </c>
    </row>
    <row r="111" spans="12:13">
      <c r="L111" s="2">
        <v>43397</v>
      </c>
      <c r="M111">
        <v>-37.8999999999999</v>
      </c>
    </row>
    <row r="112" spans="12:13">
      <c r="L112" s="2">
        <v>43397.79166666666</v>
      </c>
      <c r="M112">
        <v>-0.6999999999993349</v>
      </c>
    </row>
    <row r="113" spans="12:13">
      <c r="L113" s="2">
        <v>43404.5</v>
      </c>
      <c r="M113">
        <v>150.8000000000006</v>
      </c>
    </row>
    <row r="114" spans="12:13">
      <c r="L114" s="2">
        <v>43411.625</v>
      </c>
      <c r="M114">
        <v>133.3999999999999</v>
      </c>
    </row>
    <row r="115" spans="12:13">
      <c r="L115" s="2">
        <v>43411.75</v>
      </c>
      <c r="M115">
        <v>133.6999999999996</v>
      </c>
    </row>
    <row r="116" spans="12:13">
      <c r="L116" s="2">
        <v>43413.45833333334</v>
      </c>
      <c r="M116">
        <v>148.8999999999993</v>
      </c>
    </row>
    <row r="117" spans="12:13">
      <c r="L117" s="2">
        <v>43417</v>
      </c>
      <c r="M117">
        <v>157.5999999999985</v>
      </c>
    </row>
    <row r="118" spans="12:13">
      <c r="L118" s="2">
        <v>43418.58333333334</v>
      </c>
      <c r="M118">
        <v>316.6999999999983</v>
      </c>
    </row>
    <row r="119" spans="12:13">
      <c r="L119" s="2">
        <v>43424.58333333334</v>
      </c>
      <c r="M119">
        <v>294.9999999999983</v>
      </c>
    </row>
    <row r="120" spans="12:13">
      <c r="L120" s="2">
        <v>43425.41666666666</v>
      </c>
      <c r="M120">
        <v>252.8999999999978</v>
      </c>
    </row>
    <row r="121" spans="12:13">
      <c r="L121" s="2">
        <v>43426.45833333334</v>
      </c>
      <c r="M121">
        <v>251.7999999999973</v>
      </c>
    </row>
    <row r="122" spans="12:13">
      <c r="L122" s="2">
        <v>43430.375</v>
      </c>
      <c r="M122">
        <v>231.1999999999967</v>
      </c>
    </row>
    <row r="123" spans="12:13">
      <c r="L123" s="2">
        <v>43430.5</v>
      </c>
      <c r="M123">
        <v>204.7999999999958</v>
      </c>
    </row>
    <row r="124" spans="12:13">
      <c r="L124" s="2">
        <v>43431.29166666666</v>
      </c>
      <c r="M124">
        <v>182.1999999999954</v>
      </c>
    </row>
    <row r="125" spans="12:13">
      <c r="L125" s="2">
        <v>43432.33333333334</v>
      </c>
      <c r="M125">
        <v>161.1999999999955</v>
      </c>
    </row>
    <row r="126" spans="12:13">
      <c r="L126" s="2">
        <v>43432.95833333334</v>
      </c>
      <c r="M126">
        <v>161.5999999999959</v>
      </c>
    </row>
    <row r="127" spans="12:13">
      <c r="L127" s="2">
        <v>43434.66666666666</v>
      </c>
      <c r="M127">
        <v>110.3999999999958</v>
      </c>
    </row>
    <row r="128" spans="12:13">
      <c r="L128" s="2">
        <v>43437.54166666666</v>
      </c>
      <c r="M128">
        <v>79.99999999999534</v>
      </c>
    </row>
    <row r="129" spans="12:13">
      <c r="L129" s="2">
        <v>43439.41666666666</v>
      </c>
      <c r="M129">
        <v>50.9999999999952</v>
      </c>
    </row>
    <row r="130" spans="12:13">
      <c r="L130" s="2">
        <v>43440.125</v>
      </c>
      <c r="M130">
        <v>30.1999999999955</v>
      </c>
    </row>
    <row r="131" spans="12:13">
      <c r="L131" s="2">
        <v>43440.45833333334</v>
      </c>
      <c r="M131">
        <v>0.09999999999592646</v>
      </c>
    </row>
    <row r="132" spans="12:13">
      <c r="L132" s="2">
        <v>43441.33333333334</v>
      </c>
      <c r="M132">
        <v>75.59999999999538</v>
      </c>
    </row>
    <row r="133" spans="12:13">
      <c r="L133" s="2">
        <v>43446.54166666666</v>
      </c>
      <c r="M133">
        <v>83.9999999999949</v>
      </c>
    </row>
    <row r="134" spans="12:13">
      <c r="L134" s="2">
        <v>43448.29166666666</v>
      </c>
      <c r="M134">
        <v>65.89999999999512</v>
      </c>
    </row>
    <row r="135" spans="12:13">
      <c r="L135" s="2">
        <v>43448.375</v>
      </c>
      <c r="M135">
        <v>53.59999999999558</v>
      </c>
    </row>
    <row r="136" spans="12:13">
      <c r="L136" s="2">
        <v>43448.79166666666</v>
      </c>
      <c r="M136">
        <v>56.19999999999596</v>
      </c>
    </row>
    <row r="137" spans="12:13">
      <c r="L137" s="2">
        <v>43451.08333333334</v>
      </c>
      <c r="M137">
        <v>54.79999999999567</v>
      </c>
    </row>
    <row r="138" spans="12:13">
      <c r="L138" s="2">
        <v>43451.125</v>
      </c>
      <c r="M138">
        <v>56.899999999995</v>
      </c>
    </row>
    <row r="139" spans="12:13">
      <c r="L139" s="2">
        <v>43452.375</v>
      </c>
      <c r="M139">
        <v>46.99999999999453</v>
      </c>
    </row>
    <row r="140" spans="12:13">
      <c r="L140" s="2">
        <v>43452.41666666666</v>
      </c>
      <c r="M140">
        <v>20.19999999999437</v>
      </c>
    </row>
    <row r="141" spans="12:13">
      <c r="L141" s="2">
        <v>43452.45833333334</v>
      </c>
      <c r="M141">
        <v>7.399999999994893</v>
      </c>
    </row>
    <row r="142" spans="12:13">
      <c r="L142" s="2">
        <v>43452.91666666666</v>
      </c>
      <c r="M142">
        <v>9.099999999994928</v>
      </c>
    </row>
    <row r="143" spans="12:13">
      <c r="L143" s="2">
        <v>43453</v>
      </c>
      <c r="M143">
        <v>-10.20000000000605</v>
      </c>
    </row>
    <row r="144" spans="12:13">
      <c r="L144" s="2">
        <v>43453.33333333334</v>
      </c>
      <c r="M144">
        <v>-0.5000000000068994</v>
      </c>
    </row>
    <row r="145" spans="12:13">
      <c r="L145" s="2">
        <v>43455.5</v>
      </c>
      <c r="M145">
        <v>36.59999999999301</v>
      </c>
    </row>
    <row r="146" spans="12:13">
      <c r="L146" s="2">
        <v>43460.83333333334</v>
      </c>
      <c r="M146">
        <v>39.29999999999293</v>
      </c>
    </row>
    <row r="147" spans="12:13">
      <c r="L147" s="2">
        <v>43461.04166666666</v>
      </c>
      <c r="M147">
        <v>34.59999999999212</v>
      </c>
    </row>
    <row r="148" spans="12:13">
      <c r="L148" s="2">
        <v>43461.08333333334</v>
      </c>
      <c r="M148">
        <v>54.19999999999174</v>
      </c>
    </row>
    <row r="149" spans="12:13">
      <c r="L149" s="2">
        <v>43462.70833333334</v>
      </c>
      <c r="M149">
        <v>56.39999999999172</v>
      </c>
    </row>
    <row r="150" spans="12:13">
      <c r="L150" s="2">
        <v>43467.33333333334</v>
      </c>
      <c r="M150">
        <v>71.19999999999209</v>
      </c>
    </row>
    <row r="151" spans="12:13">
      <c r="L151" s="2">
        <v>43468.83333333334</v>
      </c>
      <c r="M151">
        <v>105.9999999999925</v>
      </c>
    </row>
    <row r="152" spans="12:13">
      <c r="L152" s="2">
        <v>43472.75</v>
      </c>
      <c r="M152">
        <v>86.19999999999266</v>
      </c>
    </row>
    <row r="153" spans="12:13">
      <c r="L153" s="2">
        <v>43473.29166666666</v>
      </c>
      <c r="M153">
        <v>64.99999999999255</v>
      </c>
    </row>
    <row r="154" spans="12:13">
      <c r="L154" s="2">
        <v>43473.58333333334</v>
      </c>
      <c r="M154">
        <v>95.59999999999206</v>
      </c>
    </row>
    <row r="155" spans="12:13">
      <c r="L155" s="2">
        <v>43475.875</v>
      </c>
      <c r="M155">
        <v>75.69999999999159</v>
      </c>
    </row>
    <row r="156" spans="12:13">
      <c r="L156" s="2">
        <v>43476.29166666666</v>
      </c>
      <c r="M156">
        <v>32.59999999999123</v>
      </c>
    </row>
    <row r="157" spans="12:13">
      <c r="L157" s="2">
        <v>43476.41666666666</v>
      </c>
      <c r="M157">
        <v>63.6999999999918</v>
      </c>
    </row>
    <row r="158" spans="12:13">
      <c r="L158" s="2">
        <v>43480.75</v>
      </c>
      <c r="M158">
        <v>-32.70000000000802</v>
      </c>
    </row>
    <row r="159" spans="12:13">
      <c r="L159" s="2">
        <v>43480.91666666666</v>
      </c>
      <c r="M159">
        <v>25.1999999999916</v>
      </c>
    </row>
    <row r="160" spans="12:13">
      <c r="L160" s="2">
        <v>43483.66666666666</v>
      </c>
      <c r="M160">
        <v>35.79999999999109</v>
      </c>
    </row>
    <row r="161" spans="12:13">
      <c r="L161" s="2">
        <v>43486.79166666666</v>
      </c>
      <c r="M161">
        <v>197.9999999999901</v>
      </c>
    </row>
    <row r="162" spans="12:13">
      <c r="L162" s="2">
        <v>43493.33333333334</v>
      </c>
      <c r="M162">
        <v>265.4999999999893</v>
      </c>
    </row>
    <row r="163" spans="12:13">
      <c r="L163" s="2">
        <v>43496.70833333334</v>
      </c>
      <c r="M163">
        <v>210.8999999999891</v>
      </c>
    </row>
    <row r="164" spans="12:13">
      <c r="L164" s="2">
        <v>43497.45833333334</v>
      </c>
      <c r="M164">
        <v>194.3999999999887</v>
      </c>
    </row>
    <row r="165" spans="12:13">
      <c r="L165" s="2">
        <v>43500.79166666666</v>
      </c>
      <c r="M165">
        <v>180.2999999999885</v>
      </c>
    </row>
    <row r="166" spans="12:13">
      <c r="L166" s="2">
        <v>43500.95833333334</v>
      </c>
      <c r="M166">
        <v>178.9999999999889</v>
      </c>
    </row>
    <row r="167" spans="12:13">
      <c r="L167" s="2">
        <v>43502.625</v>
      </c>
      <c r="M167">
        <v>186.9999999999891</v>
      </c>
    </row>
    <row r="168" spans="12:13">
      <c r="L168" s="2">
        <v>43507.29166666666</v>
      </c>
      <c r="M168">
        <v>178.9999999999889</v>
      </c>
    </row>
    <row r="169" spans="12:13">
      <c r="L169" s="2">
        <v>43509.5</v>
      </c>
      <c r="M169">
        <v>140.5999999999882</v>
      </c>
    </row>
    <row r="170" spans="12:13">
      <c r="L170" s="2">
        <v>43510.45833333334</v>
      </c>
      <c r="M170">
        <v>130.9999999999875</v>
      </c>
    </row>
    <row r="171" spans="12:13">
      <c r="L171" s="2">
        <v>43511.58333333334</v>
      </c>
      <c r="M171">
        <v>225.2999999999869</v>
      </c>
    </row>
    <row r="172" spans="12:13">
      <c r="L172" s="2">
        <v>43517.125</v>
      </c>
      <c r="M172">
        <v>210.1999999999868</v>
      </c>
    </row>
    <row r="173" spans="12:13">
      <c r="L173" s="2">
        <v>43517.41666666666</v>
      </c>
      <c r="M173">
        <v>195.7999999999868</v>
      </c>
    </row>
    <row r="174" spans="12:13">
      <c r="L174" s="2">
        <v>43518</v>
      </c>
      <c r="M174">
        <v>183.3999999999866</v>
      </c>
    </row>
    <row r="175" spans="12:13">
      <c r="L175" s="2">
        <v>43518.83333333334</v>
      </c>
      <c r="M175">
        <v>295.0999999999867</v>
      </c>
    </row>
    <row r="176" spans="12:13">
      <c r="L176" s="2">
        <v>43524.54166666666</v>
      </c>
      <c r="M176">
        <v>294.799999999987</v>
      </c>
    </row>
    <row r="177" spans="12:13">
      <c r="L177" s="2">
        <v>43528.33333333334</v>
      </c>
      <c r="M177">
        <v>261.7999999999873</v>
      </c>
    </row>
    <row r="178" spans="12:13">
      <c r="L178" s="2">
        <v>43528.79166666666</v>
      </c>
      <c r="M178">
        <v>252.3999999999879</v>
      </c>
    </row>
    <row r="179" spans="12:13">
      <c r="L179" s="2">
        <v>43529.91666666666</v>
      </c>
      <c r="M179">
        <v>250.5999999999883</v>
      </c>
    </row>
    <row r="180" spans="12:13">
      <c r="L180" s="2">
        <v>43532.58333333334</v>
      </c>
      <c r="M180">
        <v>207.2999999999888</v>
      </c>
    </row>
    <row r="181" spans="12:13">
      <c r="L181" s="2">
        <v>43535.70833333334</v>
      </c>
      <c r="M181">
        <v>123.2999999999892</v>
      </c>
    </row>
    <row r="182" spans="12:13">
      <c r="L182" s="2">
        <v>43536.66666666666</v>
      </c>
      <c r="M182">
        <v>36.19999999998926</v>
      </c>
    </row>
    <row r="183" spans="12:13">
      <c r="L183" s="2">
        <v>43537.625</v>
      </c>
      <c r="M183">
        <v>38.29999999998969</v>
      </c>
    </row>
    <row r="184" spans="12:13">
      <c r="L184" s="2">
        <v>43539.125</v>
      </c>
      <c r="M184">
        <v>5.199999999990453</v>
      </c>
    </row>
    <row r="185" spans="12:13">
      <c r="L185" s="2">
        <v>43539.66666666666</v>
      </c>
      <c r="M185">
        <v>-45.00000000000868</v>
      </c>
    </row>
    <row r="186" spans="12:13">
      <c r="L186" s="2">
        <v>43542.375</v>
      </c>
      <c r="M186">
        <v>-51.60000000000861</v>
      </c>
    </row>
    <row r="187" spans="12:13">
      <c r="L187" s="2">
        <v>43543.91666666666</v>
      </c>
      <c r="M187">
        <v>-54.20000000000899</v>
      </c>
    </row>
    <row r="188" spans="12:13">
      <c r="L188" s="2">
        <v>43544.04166666666</v>
      </c>
      <c r="M188">
        <v>9.599999999991532</v>
      </c>
    </row>
    <row r="189" spans="12:13">
      <c r="L189" s="2">
        <v>43546.33333333334</v>
      </c>
      <c r="M189">
        <v>68.29999999999194</v>
      </c>
    </row>
    <row r="190" spans="12:13">
      <c r="L190" s="2">
        <v>43549.91666666666</v>
      </c>
      <c r="M190">
        <v>44.59999999999211</v>
      </c>
    </row>
    <row r="191" spans="12:13">
      <c r="L191" s="2">
        <v>43550.45833333334</v>
      </c>
      <c r="M191">
        <v>53.69999999999288</v>
      </c>
    </row>
    <row r="192" spans="12:13">
      <c r="L192" s="2">
        <v>43552.125</v>
      </c>
      <c r="M192">
        <v>100.999999999993</v>
      </c>
    </row>
    <row r="193" spans="12:13">
      <c r="L193" s="2">
        <v>43556.375</v>
      </c>
      <c r="M193">
        <v>74.99999999999254</v>
      </c>
    </row>
    <row r="194" spans="12:13">
      <c r="L194" s="2">
        <v>43557.45833333334</v>
      </c>
      <c r="M194">
        <v>-0.1000000000076255</v>
      </c>
    </row>
    <row r="195" spans="12:13">
      <c r="L195" s="2">
        <v>43557.79166666666</v>
      </c>
      <c r="M195">
        <v>-42.60000000000738</v>
      </c>
    </row>
    <row r="196" spans="12:13">
      <c r="L196" s="2">
        <v>43559.58333333334</v>
      </c>
      <c r="M196">
        <v>3.899999999993042</v>
      </c>
    </row>
    <row r="197" spans="12:13">
      <c r="L197" s="2">
        <v>43565.29166666666</v>
      </c>
      <c r="M197">
        <v>7.199999999993567</v>
      </c>
    </row>
    <row r="198" spans="12:13">
      <c r="L198" s="2">
        <v>43566.54166666666</v>
      </c>
      <c r="M198">
        <v>18.49999999999432</v>
      </c>
    </row>
    <row r="199" spans="12:13">
      <c r="L199" s="2">
        <v>43570.45833333334</v>
      </c>
      <c r="M199">
        <v>-0.2000000000049482</v>
      </c>
    </row>
    <row r="200" spans="12:13">
      <c r="L200" s="2">
        <v>43571.29166666666</v>
      </c>
      <c r="M200">
        <v>1.199999999995342</v>
      </c>
    </row>
    <row r="201" spans="12:13">
      <c r="L201" s="2">
        <v>43573.33333333334</v>
      </c>
      <c r="M201">
        <v>-1.800000000004328</v>
      </c>
    </row>
    <row r="202" spans="12:13">
      <c r="L202" s="2">
        <v>43574.75</v>
      </c>
      <c r="M202">
        <v>-2.600000000004018</v>
      </c>
    </row>
    <row r="203" spans="12:13">
      <c r="L203" s="2">
        <v>43578.41666666666</v>
      </c>
      <c r="M203">
        <v>-30.60000000000426</v>
      </c>
    </row>
    <row r="204" spans="12:13">
      <c r="L204" s="2">
        <v>43578.83333333334</v>
      </c>
      <c r="M204">
        <v>-65.70000000000439</v>
      </c>
    </row>
    <row r="205" spans="12:13">
      <c r="L205" s="2">
        <v>43579.54166666666</v>
      </c>
      <c r="M205">
        <v>-63.80000000000416</v>
      </c>
    </row>
    <row r="206" spans="12:13">
      <c r="L206" s="2">
        <v>43584.58333333334</v>
      </c>
      <c r="M206">
        <v>-79.20000000000402</v>
      </c>
    </row>
    <row r="207" spans="12:13">
      <c r="L207" s="2">
        <v>43585.45833333334</v>
      </c>
      <c r="M207">
        <v>-5.600000000003689</v>
      </c>
    </row>
    <row r="208" spans="12:13">
      <c r="L208" s="2">
        <v>43591.625</v>
      </c>
      <c r="M208">
        <v>209.1999999999968</v>
      </c>
    </row>
    <row r="209" spans="12:13">
      <c r="L209" s="2">
        <v>43606.66666666666</v>
      </c>
      <c r="M209">
        <v>192.5999999999969</v>
      </c>
    </row>
    <row r="210" spans="12:13">
      <c r="L210" s="2">
        <v>43606.875</v>
      </c>
      <c r="M210">
        <v>223.3999999999966</v>
      </c>
    </row>
    <row r="211" spans="12:13">
      <c r="L211" s="2">
        <v>43609.83333333334</v>
      </c>
      <c r="M211">
        <v>208.6999999999969</v>
      </c>
    </row>
    <row r="212" spans="12:13">
      <c r="L212" s="2">
        <v>43612.625</v>
      </c>
      <c r="M212">
        <v>201.3999999999979</v>
      </c>
    </row>
    <row r="213" spans="12:13">
      <c r="L213" s="2">
        <v>43613.83333333334</v>
      </c>
      <c r="M213">
        <v>184.799999999998</v>
      </c>
    </row>
    <row r="214" spans="12:13">
      <c r="L214" s="2">
        <v>43615.58333333334</v>
      </c>
      <c r="M214">
        <v>211.9999999999974</v>
      </c>
    </row>
    <row r="215" spans="12:13">
      <c r="L215" s="2">
        <v>43620.70833333334</v>
      </c>
      <c r="M215">
        <v>204.6999999999973</v>
      </c>
    </row>
    <row r="216" spans="12:13">
      <c r="L216" s="2">
        <v>43622.5</v>
      </c>
      <c r="M216">
        <v>200.1999999999978</v>
      </c>
    </row>
    <row r="217" spans="12:13">
      <c r="L217" s="2">
        <v>43623.45833333334</v>
      </c>
      <c r="M217">
        <v>181.9999999999985</v>
      </c>
    </row>
    <row r="218" spans="12:13">
      <c r="L218" s="2">
        <v>43623.58333333334</v>
      </c>
      <c r="M218">
        <v>194.9999999999982</v>
      </c>
    </row>
    <row r="219" spans="12:13">
      <c r="L219" s="2">
        <v>43627.54166666666</v>
      </c>
      <c r="M219">
        <v>186.1999999999983</v>
      </c>
    </row>
    <row r="220" spans="12:13">
      <c r="L220" s="2">
        <v>43629.29166666666</v>
      </c>
      <c r="M220">
        <v>171.7999999999983</v>
      </c>
    </row>
    <row r="221" spans="12:13">
      <c r="L221" s="2">
        <v>43629.625</v>
      </c>
      <c r="M221">
        <v>156.6999999999982</v>
      </c>
    </row>
    <row r="222" spans="12:13">
      <c r="L222" s="2">
        <v>43630.29166666666</v>
      </c>
      <c r="M222">
        <v>170.9999999999986</v>
      </c>
    </row>
    <row r="223" spans="12:13">
      <c r="L223" s="2">
        <v>43634.66666666666</v>
      </c>
      <c r="M223">
        <v>205.4999999999981</v>
      </c>
    </row>
    <row r="224" spans="12:13">
      <c r="L224" s="2">
        <v>43636.66666666666</v>
      </c>
      <c r="M224">
        <v>204.799999999998</v>
      </c>
    </row>
    <row r="225" spans="12:13">
      <c r="L225" s="2">
        <v>43636.91666666666</v>
      </c>
      <c r="M225">
        <v>204.5999999999978</v>
      </c>
    </row>
    <row r="226" spans="12:13">
      <c r="L226" s="2">
        <v>43636.95833333334</v>
      </c>
      <c r="M226">
        <v>236.3999999999974</v>
      </c>
    </row>
    <row r="227" spans="12:13">
      <c r="L227" s="2">
        <v>43641.375</v>
      </c>
      <c r="M227">
        <v>204.5999999999978</v>
      </c>
    </row>
    <row r="228" spans="12:13">
      <c r="L228" s="2">
        <v>43641.66666666666</v>
      </c>
      <c r="M228">
        <v>208.5999999999985</v>
      </c>
    </row>
    <row r="229" spans="12:13">
      <c r="L229" s="2">
        <v>43643.125</v>
      </c>
      <c r="M229">
        <v>183.7999999999992</v>
      </c>
    </row>
    <row r="230" spans="12:13">
      <c r="L230" s="2">
        <v>43643.75</v>
      </c>
      <c r="M230">
        <v>150.7999999999995</v>
      </c>
    </row>
    <row r="231" spans="12:13">
      <c r="L231" s="2">
        <v>43644.66666666666</v>
      </c>
      <c r="M231">
        <v>155.799999999999</v>
      </c>
    </row>
    <row r="232" spans="12:13">
      <c r="L232" s="2">
        <v>43647.625</v>
      </c>
      <c r="M232">
        <v>141.1999999999988</v>
      </c>
    </row>
    <row r="233" spans="12:13">
      <c r="L233" s="2">
        <v>43647.70833333334</v>
      </c>
      <c r="M233">
        <v>123.2999999999992</v>
      </c>
    </row>
    <row r="234" spans="12:13">
      <c r="L234" s="2">
        <v>43648.5</v>
      </c>
      <c r="M234">
        <v>144.5999999999989</v>
      </c>
    </row>
    <row r="235" spans="12:13">
      <c r="L235" s="2">
        <v>43650.625</v>
      </c>
      <c r="M235">
        <v>133.3999999999988</v>
      </c>
    </row>
    <row r="236" spans="12:13">
      <c r="L236" s="2">
        <v>43651.5</v>
      </c>
      <c r="M236">
        <v>117.9999999999989</v>
      </c>
    </row>
    <row r="237" spans="12:13">
      <c r="L237" s="2">
        <v>43651.79166666666</v>
      </c>
      <c r="M237">
        <v>103.5999999999989</v>
      </c>
    </row>
    <row r="238" spans="12:13">
      <c r="L238" s="2">
        <v>43655.25</v>
      </c>
      <c r="M238">
        <v>113.5999999999989</v>
      </c>
    </row>
    <row r="239" spans="12:13">
      <c r="L239" s="2">
        <v>43657.375</v>
      </c>
      <c r="M239">
        <v>118.3999999999993</v>
      </c>
    </row>
    <row r="240" spans="12:13">
      <c r="L240" s="2">
        <v>43661.45833333334</v>
      </c>
      <c r="M240">
        <v>162.7999999999993</v>
      </c>
    </row>
    <row r="241" spans="12:13">
      <c r="L241" s="2">
        <v>43663.79166666666</v>
      </c>
      <c r="M241">
        <v>155.1999999999983</v>
      </c>
    </row>
    <row r="242" spans="12:13">
      <c r="L242" s="2">
        <v>43664.25</v>
      </c>
      <c r="M242">
        <v>136.3999999999984</v>
      </c>
    </row>
    <row r="243" spans="12:13">
      <c r="L243" s="2">
        <v>43664.29166666666</v>
      </c>
      <c r="M243">
        <v>154.799999999999</v>
      </c>
    </row>
    <row r="244" spans="12:13">
      <c r="L244" s="2">
        <v>43668.375</v>
      </c>
      <c r="M244">
        <v>124.799999999999</v>
      </c>
    </row>
    <row r="245" spans="12:13">
      <c r="L245" s="2">
        <v>43669.54166666666</v>
      </c>
      <c r="M245">
        <v>144.799999999999</v>
      </c>
    </row>
    <row r="246" spans="12:13">
      <c r="L246" s="2">
        <v>43671.70833333334</v>
      </c>
      <c r="M246">
        <v>309.3999999999994</v>
      </c>
    </row>
    <row r="247" spans="12:13">
      <c r="L247" s="2">
        <v>43677.54166666666</v>
      </c>
      <c r="M247">
        <v>281.9999999999997</v>
      </c>
    </row>
    <row r="248" spans="12:13">
      <c r="L248" s="2">
        <v>43678.91666666666</v>
      </c>
      <c r="M248">
        <v>315.0000000000005</v>
      </c>
    </row>
    <row r="249" spans="12:13">
      <c r="L249" s="2">
        <v>43683.54166666666</v>
      </c>
      <c r="M249">
        <v>279.7000000000013</v>
      </c>
    </row>
    <row r="250" spans="12:13">
      <c r="L250" s="2">
        <v>43683.91666666666</v>
      </c>
      <c r="M250">
        <v>276.3000000000012</v>
      </c>
    </row>
    <row r="251" spans="12:13">
      <c r="L251" s="2">
        <v>43684.04166666666</v>
      </c>
      <c r="M251">
        <v>263.900000000001</v>
      </c>
    </row>
    <row r="252" spans="12:13">
      <c r="L252" s="2">
        <v>43684.41666666666</v>
      </c>
      <c r="M252">
        <v>263.0000000000007</v>
      </c>
    </row>
    <row r="253" spans="12:13">
      <c r="L253" s="2">
        <v>43685.29166666666</v>
      </c>
      <c r="M253">
        <v>232.5000000000007</v>
      </c>
    </row>
    <row r="254" spans="12:13">
      <c r="L254" s="2">
        <v>43685.5</v>
      </c>
      <c r="M254">
        <v>198.5000000000011</v>
      </c>
    </row>
    <row r="255" spans="12:13">
      <c r="L255" s="2">
        <v>43685.91666666666</v>
      </c>
      <c r="M255">
        <v>172.0000000000007</v>
      </c>
    </row>
    <row r="256" spans="12:13">
      <c r="L256" s="2">
        <v>43686.33333333334</v>
      </c>
      <c r="M256">
        <v>217.4000000000006</v>
      </c>
    </row>
    <row r="257" spans="12:13">
      <c r="L257" s="2">
        <v>43689.58333333334</v>
      </c>
      <c r="M257">
        <v>215.2000000000006</v>
      </c>
    </row>
    <row r="258" spans="12:13">
      <c r="L258" s="2">
        <v>43689.83333333334</v>
      </c>
      <c r="M258">
        <v>215.4000000000008</v>
      </c>
    </row>
    <row r="259" spans="12:13">
      <c r="L259" s="2">
        <v>43689.95833333334</v>
      </c>
      <c r="M259">
        <v>337.6000000000009</v>
      </c>
    </row>
    <row r="260" spans="12:13">
      <c r="L260" s="2">
        <v>43696.5</v>
      </c>
      <c r="M260">
        <v>295.2000000000007</v>
      </c>
    </row>
    <row r="261" spans="12:13">
      <c r="L261" s="2">
        <v>43697.75</v>
      </c>
      <c r="M261">
        <v>264.9000000000009</v>
      </c>
    </row>
    <row r="262" spans="12:13">
      <c r="L262" s="2">
        <v>43698.45833333334</v>
      </c>
      <c r="M262">
        <v>233.7000000000008</v>
      </c>
    </row>
    <row r="263" spans="12:13">
      <c r="L263" s="2">
        <v>43699.45833333334</v>
      </c>
      <c r="M263">
        <v>271.2000000000011</v>
      </c>
    </row>
    <row r="264" spans="12:13">
      <c r="L264" s="2">
        <v>43702.875</v>
      </c>
      <c r="M264">
        <v>242.2000000000021</v>
      </c>
    </row>
    <row r="265" spans="12:13">
      <c r="L265" s="2">
        <v>43704.375</v>
      </c>
      <c r="M265">
        <v>219.6000000000028</v>
      </c>
    </row>
    <row r="266" spans="12:13">
      <c r="L266" s="2">
        <v>43705.45833333334</v>
      </c>
      <c r="M266">
        <v>218.8000000000031</v>
      </c>
    </row>
    <row r="267" spans="12:13">
      <c r="L267" s="2">
        <v>43706.75</v>
      </c>
      <c r="M267">
        <v>226.1000000000032</v>
      </c>
    </row>
    <row r="268" spans="12:13">
      <c r="L268" s="2">
        <v>43707.04166666666</v>
      </c>
      <c r="M268">
        <v>222.6000000000036</v>
      </c>
    </row>
    <row r="269" spans="12:13">
      <c r="L269" s="2">
        <v>43707.16666666666</v>
      </c>
      <c r="M269">
        <v>206.8000000000044</v>
      </c>
    </row>
    <row r="270" spans="12:13">
      <c r="L270" s="2">
        <v>43710.45833333334</v>
      </c>
      <c r="M270">
        <v>202.0000000000052</v>
      </c>
    </row>
    <row r="271" spans="12:13">
      <c r="L271" s="2">
        <v>43711.75</v>
      </c>
      <c r="M271">
        <v>305.8000000000058</v>
      </c>
    </row>
    <row r="272" spans="12:13">
      <c r="L272" s="2">
        <v>43714.70833333334</v>
      </c>
      <c r="M272">
        <v>262.0000000000064</v>
      </c>
    </row>
    <row r="273" spans="12:13">
      <c r="L273" s="2">
        <v>43717.45833333334</v>
      </c>
      <c r="M273">
        <v>249.0000000000067</v>
      </c>
    </row>
    <row r="274" spans="12:13">
      <c r="L274" s="2">
        <v>43720.29166666666</v>
      </c>
      <c r="M274">
        <v>215.2000000000062</v>
      </c>
    </row>
    <row r="275" spans="12:13">
      <c r="L275" s="2">
        <v>43721.41666666666</v>
      </c>
      <c r="M275">
        <v>243.2000000000053</v>
      </c>
    </row>
    <row r="276" spans="12:13">
      <c r="L276" s="2">
        <v>43725.33333333334</v>
      </c>
      <c r="M276">
        <v>210.6000000000049</v>
      </c>
    </row>
    <row r="277" spans="12:13">
      <c r="L277" s="2">
        <v>43725.70833333334</v>
      </c>
      <c r="M277">
        <v>185.200000000005</v>
      </c>
    </row>
    <row r="278" spans="12:13">
      <c r="L278" s="2">
        <v>43726.45833333334</v>
      </c>
      <c r="M278">
        <v>172.0000000000052</v>
      </c>
    </row>
    <row r="279" spans="12:13">
      <c r="L279" s="2">
        <v>43726.58333333334</v>
      </c>
      <c r="M279">
        <v>166.2000000000049</v>
      </c>
    </row>
    <row r="280" spans="12:13">
      <c r="L280" s="2">
        <v>43726.625</v>
      </c>
      <c r="M280">
        <v>151.7000000000043</v>
      </c>
    </row>
    <row r="281" spans="12:13">
      <c r="L281" s="2">
        <v>43726.75</v>
      </c>
      <c r="M281">
        <v>127.8000000000043</v>
      </c>
    </row>
    <row r="282" spans="12:13">
      <c r="L282" s="2">
        <v>43727.45833333334</v>
      </c>
      <c r="M282">
        <v>70.6000000000048</v>
      </c>
    </row>
    <row r="283" spans="12:13">
      <c r="L283" s="2">
        <v>43727.75</v>
      </c>
      <c r="M283">
        <v>60.20000000000439</v>
      </c>
    </row>
    <row r="284" spans="12:13">
      <c r="L284" s="2">
        <v>43731</v>
      </c>
      <c r="M284">
        <v>49.40000000000358</v>
      </c>
    </row>
    <row r="285" spans="12:13">
      <c r="L285" s="2">
        <v>43732.5</v>
      </c>
      <c r="M285">
        <v>10.60000000000364</v>
      </c>
    </row>
    <row r="286" spans="12:13">
      <c r="L286" s="2">
        <v>43733.41666666666</v>
      </c>
      <c r="M286">
        <v>13.70000000000396</v>
      </c>
    </row>
    <row r="287" spans="12:13">
      <c r="L287" s="2">
        <v>43734.95833333334</v>
      </c>
      <c r="M287">
        <v>-18.99999999999599</v>
      </c>
    </row>
    <row r="288" spans="12:13">
      <c r="L288" s="2">
        <v>43735.33333333334</v>
      </c>
      <c r="M288">
        <v>-55.79999999999616</v>
      </c>
    </row>
    <row r="289" spans="12:13">
      <c r="L289" s="2">
        <v>43738.5</v>
      </c>
      <c r="M289">
        <v>-130.5999999999966</v>
      </c>
    </row>
    <row r="290" spans="12:13">
      <c r="L290" s="2">
        <v>43739.58333333334</v>
      </c>
      <c r="M290">
        <v>-203.7999999999965</v>
      </c>
    </row>
    <row r="291" spans="12:13">
      <c r="L291" s="2">
        <v>43741.5</v>
      </c>
      <c r="M291">
        <v>-255.4999999999966</v>
      </c>
    </row>
    <row r="292" spans="12:13">
      <c r="L292" s="2">
        <v>43742.5</v>
      </c>
      <c r="M292">
        <v>-276.8999999999969</v>
      </c>
    </row>
    <row r="293" spans="12:13">
      <c r="L293" s="2">
        <v>43748.66666666666</v>
      </c>
      <c r="M293">
        <v>-143.9999999999967</v>
      </c>
    </row>
    <row r="294" spans="12:13">
      <c r="L294" s="2">
        <v>43752.625</v>
      </c>
      <c r="M294">
        <v>-153.9999999999967</v>
      </c>
    </row>
    <row r="295" spans="12:13">
      <c r="L295" s="2">
        <v>43753.125</v>
      </c>
      <c r="M295">
        <v>-77.19999999999648</v>
      </c>
    </row>
    <row r="296" spans="12:13">
      <c r="L296" s="2">
        <v>43755.20833333334</v>
      </c>
      <c r="M296">
        <v>-110.4999999999959</v>
      </c>
    </row>
    <row r="297" spans="12:13">
      <c r="L297" s="2">
        <v>43756.41666666666</v>
      </c>
      <c r="M297">
        <v>-99.99999999999596</v>
      </c>
    </row>
    <row r="298" spans="12:13">
      <c r="L298" s="2">
        <v>43760.58333333334</v>
      </c>
      <c r="M298">
        <v>-106.1999999999966</v>
      </c>
    </row>
    <row r="299" spans="12:13">
      <c r="L299" s="2">
        <v>43761.83333333334</v>
      </c>
      <c r="M299">
        <v>-152.2999999999966</v>
      </c>
    </row>
    <row r="300" spans="12:13">
      <c r="L300" s="2">
        <v>43762.625</v>
      </c>
      <c r="M300">
        <v>-178.3999999999967</v>
      </c>
    </row>
    <row r="301" spans="12:13">
      <c r="L301" s="2">
        <v>43763.83333333334</v>
      </c>
      <c r="M301">
        <v>-178.9999999999972</v>
      </c>
    </row>
    <row r="302" spans="12:13">
      <c r="L302" s="2">
        <v>43767.91666666666</v>
      </c>
      <c r="M302">
        <v>-191.9999999999969</v>
      </c>
    </row>
    <row r="303" spans="12:13">
      <c r="L303" s="2">
        <v>43768.41666666666</v>
      </c>
      <c r="M303">
        <v>-197.6999999999965</v>
      </c>
    </row>
    <row r="304" spans="12:13">
      <c r="L304" s="2">
        <v>43768.75</v>
      </c>
      <c r="M304">
        <v>-200.7999999999969</v>
      </c>
    </row>
    <row r="305" spans="12:13">
      <c r="L305" s="2">
        <v>43769.375</v>
      </c>
      <c r="M305">
        <v>-203.3999999999972</v>
      </c>
    </row>
    <row r="306" spans="12:13">
      <c r="L306" s="2">
        <v>43770.79166666666</v>
      </c>
      <c r="M306">
        <v>-216.7999999999973</v>
      </c>
    </row>
    <row r="307" spans="12:13">
      <c r="L307" s="2">
        <v>43774.41666666666</v>
      </c>
      <c r="M307">
        <v>-209.9999999999972</v>
      </c>
    </row>
    <row r="308" spans="12:13">
      <c r="L308" s="2">
        <v>43775.83333333334</v>
      </c>
      <c r="M308">
        <v>-217.1999999999966</v>
      </c>
    </row>
    <row r="309" spans="12:13">
      <c r="L309" s="2">
        <v>43777.58333333334</v>
      </c>
      <c r="M309">
        <v>-228.9999999999962</v>
      </c>
    </row>
    <row r="310" spans="12:13">
      <c r="L310" s="2">
        <v>43779.95833333334</v>
      </c>
      <c r="M310">
        <v>-233.9999999999968</v>
      </c>
    </row>
    <row r="311" spans="12:13">
      <c r="L311" s="2">
        <v>43780</v>
      </c>
      <c r="M311">
        <v>-196.3999999999969</v>
      </c>
    </row>
    <row r="312" spans="12:13">
      <c r="L312" s="2">
        <v>43783.33333333334</v>
      </c>
      <c r="M312">
        <v>-206.9999999999964</v>
      </c>
    </row>
    <row r="313" spans="12:13">
      <c r="L313" s="2">
        <v>43783.375</v>
      </c>
      <c r="M313">
        <v>-206.1999999999967</v>
      </c>
    </row>
    <row r="314" spans="12:13">
      <c r="L314" s="2">
        <v>43784.58333333334</v>
      </c>
      <c r="M314">
        <v>-210.5999999999967</v>
      </c>
    </row>
    <row r="315" spans="12:13">
      <c r="L315" s="2">
        <v>43787.125</v>
      </c>
      <c r="M315">
        <v>-215.5999999999962</v>
      </c>
    </row>
    <row r="316" spans="12:13">
      <c r="L316" s="2">
        <v>43788.45833333334</v>
      </c>
      <c r="M316">
        <v>-206.3999999999958</v>
      </c>
    </row>
    <row r="317" spans="12:13">
      <c r="L317" s="2">
        <v>43789.95833333334</v>
      </c>
      <c r="M317">
        <v>-204.5999999999951</v>
      </c>
    </row>
    <row r="318" spans="12:13">
      <c r="L318" s="2">
        <v>43790.91666666666</v>
      </c>
      <c r="M318">
        <v>-207.9999999999952</v>
      </c>
    </row>
    <row r="319" spans="12:13">
      <c r="L319" s="2">
        <v>43791.16666666666</v>
      </c>
      <c r="M319">
        <v>-214.3999999999961</v>
      </c>
    </row>
    <row r="320" spans="12:13">
      <c r="L320" s="2">
        <v>43791.33333333334</v>
      </c>
      <c r="M320">
        <v>-214.7999999999965</v>
      </c>
    </row>
    <row r="321" spans="12:13">
      <c r="L321" s="2">
        <v>43794.29166666666</v>
      </c>
      <c r="M321">
        <v>-215.399999999997</v>
      </c>
    </row>
    <row r="322" spans="12:13">
      <c r="L322" s="2">
        <v>43795.54166666666</v>
      </c>
      <c r="M322">
        <v>-246.5999999999972</v>
      </c>
    </row>
    <row r="323" spans="12:13">
      <c r="L323" s="2">
        <v>43796.54166666666</v>
      </c>
      <c r="M323">
        <v>-234.9999999999967</v>
      </c>
    </row>
    <row r="324" spans="12:13">
      <c r="L324" s="2">
        <v>43797.91666666666</v>
      </c>
      <c r="M324">
        <v>-246.5999999999961</v>
      </c>
    </row>
    <row r="325" spans="12:13">
      <c r="L325" s="2">
        <v>43798.79166666666</v>
      </c>
      <c r="M325">
        <v>-261.8999999999953</v>
      </c>
    </row>
    <row r="326" spans="12:13">
      <c r="L326" s="2">
        <v>43801.125</v>
      </c>
      <c r="M326">
        <v>-280.5999999999945</v>
      </c>
    </row>
    <row r="327" spans="12:13">
      <c r="L327" s="2">
        <v>43802.5</v>
      </c>
      <c r="M327">
        <v>-215.8999999999936</v>
      </c>
    </row>
    <row r="328" spans="12:13">
      <c r="L328" s="2">
        <v>43805.41666666666</v>
      </c>
      <c r="M328">
        <v>-240.7999999999936</v>
      </c>
    </row>
    <row r="329" spans="12:13">
      <c r="L329" s="2">
        <v>43805.58333333334</v>
      </c>
      <c r="M329">
        <v>-232.1999999999938</v>
      </c>
    </row>
    <row r="330" spans="12:13">
      <c r="L330" s="2">
        <v>43809.125</v>
      </c>
      <c r="M330">
        <v>-236.1999999999934</v>
      </c>
    </row>
    <row r="331" spans="12:13">
      <c r="L331" s="2">
        <v>43809.54166666666</v>
      </c>
      <c r="M331">
        <v>-244.5999999999929</v>
      </c>
    </row>
    <row r="332" spans="12:13">
      <c r="L332" s="2">
        <v>43809.625</v>
      </c>
      <c r="M332">
        <v>-249.1999999999931</v>
      </c>
    </row>
    <row r="333" spans="12:13">
      <c r="L333" s="2">
        <v>43809.66666666666</v>
      </c>
      <c r="M333">
        <v>-264.7999999999931</v>
      </c>
    </row>
    <row r="334" spans="12:13">
      <c r="L334" s="2">
        <v>43809.875</v>
      </c>
      <c r="M334">
        <v>-278.0999999999926</v>
      </c>
    </row>
    <row r="335" spans="12:13">
      <c r="L335" s="2">
        <v>43810.66666666666</v>
      </c>
      <c r="M335">
        <v>-294.1999999999926</v>
      </c>
    </row>
    <row r="336" spans="12:13">
      <c r="L336" s="2">
        <v>43810.95833333334</v>
      </c>
      <c r="M336">
        <v>-303.9999999999935</v>
      </c>
    </row>
    <row r="337" spans="12:13">
      <c r="L337" s="2">
        <v>43811.29166666666</v>
      </c>
      <c r="M337">
        <v>-325.3999999999938</v>
      </c>
    </row>
    <row r="338" spans="12:13">
      <c r="L338" s="2">
        <v>43811.45833333334</v>
      </c>
      <c r="M338">
        <v>-470.4999999999941</v>
      </c>
    </row>
    <row r="339" spans="12:13">
      <c r="L339" s="2">
        <v>43811.95833333334</v>
      </c>
      <c r="M339">
        <v>-528.599999999995</v>
      </c>
    </row>
    <row r="340" spans="12:13">
      <c r="L340" s="2">
        <v>43815.54166666666</v>
      </c>
      <c r="M340">
        <v>-385.5999999999952</v>
      </c>
    </row>
    <row r="341" spans="12:13">
      <c r="L341" s="2">
        <v>43819.58333333334</v>
      </c>
      <c r="M341">
        <v>-444.9999999999947</v>
      </c>
    </row>
    <row r="342" spans="12:13">
      <c r="L342" s="2">
        <v>43822.5</v>
      </c>
      <c r="M342">
        <v>-451.8999999999944</v>
      </c>
    </row>
    <row r="343" spans="12:13">
      <c r="L343" s="2">
        <v>43823.75</v>
      </c>
      <c r="M343">
        <v>-455.4999999999947</v>
      </c>
    </row>
    <row r="344" spans="12:13">
      <c r="L344" s="2">
        <v>43826.20833333334</v>
      </c>
      <c r="M344">
        <v>-482.499999999995</v>
      </c>
    </row>
    <row r="345" spans="12:13">
      <c r="L345" s="2">
        <v>43826.41666666666</v>
      </c>
      <c r="M345">
        <v>-493.3999999999954</v>
      </c>
    </row>
    <row r="346" spans="12:13">
      <c r="L346" s="2">
        <v>43828.95833333334</v>
      </c>
      <c r="M346">
        <v>-505.9999999999957</v>
      </c>
    </row>
    <row r="347" spans="12:13">
      <c r="L347" s="2">
        <v>43829.45833333334</v>
      </c>
      <c r="M347">
        <v>-520.5999999999959</v>
      </c>
    </row>
    <row r="348" spans="12:13">
      <c r="L348" s="2">
        <v>43829.875</v>
      </c>
      <c r="M348">
        <v>-529.599999999996</v>
      </c>
    </row>
    <row r="349" spans="12:13">
      <c r="L349" s="2">
        <v>43830.33333333334</v>
      </c>
      <c r="M349">
        <v>-495.9999999999957</v>
      </c>
    </row>
    <row r="350" spans="12:13">
      <c r="L350" s="2">
        <v>43832.75</v>
      </c>
      <c r="M350">
        <v>-483.7999999999957</v>
      </c>
    </row>
    <row r="351" spans="12:13">
      <c r="L351" s="2">
        <v>43836.58333333334</v>
      </c>
      <c r="M351">
        <v>-466.5999999999963</v>
      </c>
    </row>
    <row r="352" spans="12:13">
      <c r="L352" s="2">
        <v>43838.16666666666</v>
      </c>
      <c r="M352">
        <v>-484.1999999999962</v>
      </c>
    </row>
    <row r="353" spans="12:13">
      <c r="L353" s="2">
        <v>43838.29166666666</v>
      </c>
      <c r="M353">
        <v>-523.5999999999956</v>
      </c>
    </row>
    <row r="354" spans="12:13">
      <c r="L354" s="2">
        <v>43839.41666666666</v>
      </c>
      <c r="M354">
        <v>-556.4999999999957</v>
      </c>
    </row>
    <row r="355" spans="12:13">
      <c r="L355" s="2">
        <v>43840.45833333334</v>
      </c>
      <c r="M355">
        <v>-587.7999999999964</v>
      </c>
    </row>
    <row r="356" spans="12:13">
      <c r="L356" s="2">
        <v>43840.75</v>
      </c>
      <c r="M356">
        <v>-555.7999999999967</v>
      </c>
    </row>
    <row r="357" spans="12:13">
      <c r="L357" s="2">
        <v>43844.70833333334</v>
      </c>
      <c r="M357">
        <v>-571.599999999997</v>
      </c>
    </row>
    <row r="358" spans="12:13">
      <c r="L358" s="2">
        <v>43845.625</v>
      </c>
      <c r="M358">
        <v>-587.8999999999971</v>
      </c>
    </row>
    <row r="359" spans="12:13">
      <c r="L359" s="2">
        <v>43846.125</v>
      </c>
      <c r="M359">
        <v>-573.1999999999963</v>
      </c>
    </row>
    <row r="360" spans="12:13">
      <c r="L360" s="2">
        <v>43850</v>
      </c>
      <c r="M360">
        <v>-578.399999999996</v>
      </c>
    </row>
    <row r="361" spans="12:13">
      <c r="L361" s="2">
        <v>43851.29166666666</v>
      </c>
      <c r="M361">
        <v>-482.9999999999961</v>
      </c>
    </row>
    <row r="362" spans="12:13">
      <c r="L362" s="2">
        <v>43854.79166666666</v>
      </c>
      <c r="M362">
        <v>-462.5999999999956</v>
      </c>
    </row>
    <row r="363" spans="12:13">
      <c r="L363" s="2">
        <v>43859.45833333334</v>
      </c>
      <c r="M363">
        <v>-471.8999999999955</v>
      </c>
    </row>
    <row r="364" spans="12:13">
      <c r="L364" s="2">
        <v>43860.25</v>
      </c>
      <c r="M364">
        <v>-516.3999999999961</v>
      </c>
    </row>
    <row r="365" spans="12:13">
      <c r="L365" s="2">
        <v>43860.54166666666</v>
      </c>
      <c r="M365">
        <v>-523.5999999999966</v>
      </c>
    </row>
    <row r="366" spans="12:13">
      <c r="L366" s="2">
        <v>43864.25</v>
      </c>
      <c r="M366">
        <v>-481.799999999997</v>
      </c>
    </row>
    <row r="367" spans="12:13">
      <c r="L367" s="2">
        <v>43865.75</v>
      </c>
      <c r="M367">
        <v>-488.1999999999978</v>
      </c>
    </row>
    <row r="368" spans="12:13">
      <c r="L368" s="2">
        <v>43867.25</v>
      </c>
      <c r="M368">
        <v>-491.7999999999981</v>
      </c>
    </row>
    <row r="369" spans="12:13">
      <c r="L369" s="2">
        <v>43868.45833333334</v>
      </c>
      <c r="M369">
        <v>-515.8999999999983</v>
      </c>
    </row>
    <row r="370" spans="12:13">
      <c r="L370" s="2">
        <v>43868.875</v>
      </c>
      <c r="M370">
        <v>-542.6999999999985</v>
      </c>
    </row>
    <row r="371" spans="12:13">
      <c r="L371" s="2">
        <v>43871.5</v>
      </c>
      <c r="M371">
        <v>-403.2999999999978</v>
      </c>
    </row>
    <row r="372" spans="12:13">
      <c r="L372" s="2">
        <v>43878.45833333334</v>
      </c>
      <c r="M372">
        <v>-437.9999999999975</v>
      </c>
    </row>
    <row r="373" spans="12:13">
      <c r="L373" s="2">
        <v>43879.54166666666</v>
      </c>
      <c r="M373">
        <v>-477.9999999999976</v>
      </c>
    </row>
    <row r="374" spans="12:13">
      <c r="L374" s="2">
        <v>43880.625</v>
      </c>
      <c r="M374">
        <v>-441.3999999999976</v>
      </c>
    </row>
    <row r="375" spans="12:13">
      <c r="L375" s="2">
        <v>43882.375</v>
      </c>
      <c r="M375">
        <v>-457.4999999999976</v>
      </c>
    </row>
    <row r="376" spans="12:13">
      <c r="L376" s="2">
        <v>43885.45833333334</v>
      </c>
      <c r="M376">
        <v>-487.0999999999972</v>
      </c>
    </row>
    <row r="377" spans="12:13">
      <c r="L377" s="2">
        <v>43886.41666666666</v>
      </c>
      <c r="M377">
        <v>-549.4999999999964</v>
      </c>
    </row>
    <row r="378" spans="12:13">
      <c r="L378" s="2">
        <v>43887.41666666666</v>
      </c>
      <c r="M378">
        <v>-256.9999999999964</v>
      </c>
    </row>
    <row r="379" spans="12:13">
      <c r="L379" s="2">
        <v>43894.16666666666</v>
      </c>
      <c r="M379">
        <v>-261.2999999999968</v>
      </c>
    </row>
    <row r="380" spans="12:13">
      <c r="L380" s="2">
        <v>43894.41666666666</v>
      </c>
      <c r="M380">
        <v>-294.5999999999963</v>
      </c>
    </row>
    <row r="381" spans="12:13">
      <c r="L381" s="2">
        <v>43894.5</v>
      </c>
      <c r="M381">
        <v>-273.7999999999955</v>
      </c>
    </row>
    <row r="382" spans="12:13">
      <c r="L382" s="2">
        <v>43896</v>
      </c>
      <c r="M382">
        <v>-234.3999999999949</v>
      </c>
    </row>
    <row r="383" spans="12:13">
      <c r="L383" s="2">
        <v>43900.41666666666</v>
      </c>
      <c r="M383">
        <v>-303.9999999999945</v>
      </c>
    </row>
    <row r="384" spans="12:13">
      <c r="L384" s="2">
        <v>43900.625</v>
      </c>
      <c r="M384">
        <v>3.000000000006025</v>
      </c>
    </row>
    <row r="385" spans="12:13">
      <c r="L385" s="2">
        <v>43908</v>
      </c>
      <c r="M385">
        <v>-93.79999999999308</v>
      </c>
    </row>
    <row r="386" spans="12:13">
      <c r="L386" s="2">
        <v>43908.41666666666</v>
      </c>
      <c r="M386">
        <v>-94.49999999999211</v>
      </c>
    </row>
    <row r="387" spans="12:13">
      <c r="L387" s="2">
        <v>43909.66666666666</v>
      </c>
      <c r="M387">
        <v>-130.3999999999919</v>
      </c>
    </row>
    <row r="388" spans="12:13">
      <c r="L388" s="2">
        <v>43913.08333333334</v>
      </c>
      <c r="M388">
        <v>-136.7999999999928</v>
      </c>
    </row>
    <row r="389" spans="12:13">
      <c r="L389" s="2">
        <v>43914.54166666666</v>
      </c>
      <c r="M389">
        <v>-82.69999999999365</v>
      </c>
    </row>
    <row r="390" spans="12:13">
      <c r="L390" s="2">
        <v>43915.875</v>
      </c>
      <c r="M390">
        <v>-111.9999999999935</v>
      </c>
    </row>
    <row r="391" spans="12:13">
      <c r="L391" s="2">
        <v>43916.58333333334</v>
      </c>
      <c r="M391">
        <v>73.00000000000718</v>
      </c>
    </row>
    <row r="392" spans="12:13">
      <c r="L392" s="2">
        <v>43921.25</v>
      </c>
      <c r="M392">
        <v>-2.199999999992528</v>
      </c>
    </row>
    <row r="393" spans="12:13">
      <c r="L393" s="2">
        <v>43921.41666666666</v>
      </c>
      <c r="M393">
        <v>-41.19999999999267</v>
      </c>
    </row>
    <row r="394" spans="12:13">
      <c r="L394" s="2">
        <v>43922.25</v>
      </c>
      <c r="M394">
        <v>-68.09999999999238</v>
      </c>
    </row>
    <row r="395" spans="12:13">
      <c r="L395" s="2">
        <v>43922.29166666666</v>
      </c>
      <c r="M395">
        <v>-6.199999999992095</v>
      </c>
    </row>
    <row r="396" spans="12:13">
      <c r="L396" s="2">
        <v>43924.58333333334</v>
      </c>
      <c r="M396">
        <v>-27.69999999999195</v>
      </c>
    </row>
    <row r="397" spans="12:13">
      <c r="L397" s="2">
        <v>43927.54166666666</v>
      </c>
      <c r="M397">
        <v>-47.79999999999151</v>
      </c>
    </row>
    <row r="398" spans="12:13">
      <c r="L398" s="2">
        <v>43928.04166666666</v>
      </c>
      <c r="M398">
        <v>-35.99999999999191</v>
      </c>
    </row>
    <row r="399" spans="12:13">
      <c r="L399" s="2">
        <v>43929.33333333334</v>
      </c>
      <c r="M399">
        <v>13.70000000000727</v>
      </c>
    </row>
    <row r="400" spans="12:13">
      <c r="L400" s="2">
        <v>43930.91666666666</v>
      </c>
      <c r="M400">
        <v>10.60000000000695</v>
      </c>
    </row>
    <row r="401" spans="12:13">
      <c r="L401" s="2">
        <v>43931.75</v>
      </c>
      <c r="M401">
        <v>10.00000000000635</v>
      </c>
    </row>
    <row r="402" spans="12:13">
      <c r="L402" s="2">
        <v>43931.79166666666</v>
      </c>
      <c r="M402">
        <v>10.00000000000635</v>
      </c>
    </row>
    <row r="403" spans="12:13">
      <c r="L403" s="2">
        <v>43934.20833333334</v>
      </c>
      <c r="M403">
        <v>42.00000000000726</v>
      </c>
    </row>
    <row r="404" spans="12:13">
      <c r="L404" s="2">
        <v>43936.33333333334</v>
      </c>
      <c r="M404">
        <v>13.00000000000713</v>
      </c>
    </row>
    <row r="405" spans="12:13">
      <c r="L405" s="2">
        <v>43936.91666666666</v>
      </c>
      <c r="M405">
        <v>1.000000000006228</v>
      </c>
    </row>
    <row r="406" spans="12:13">
      <c r="L406" s="2">
        <v>43937.08333333334</v>
      </c>
      <c r="M406">
        <v>-6.399999999994511</v>
      </c>
    </row>
    <row r="407" spans="12:13">
      <c r="L407" s="2">
        <v>43937.5</v>
      </c>
      <c r="M407">
        <v>-8.599999999994491</v>
      </c>
    </row>
    <row r="408" spans="12:13">
      <c r="L408" s="2">
        <v>43941.20833333334</v>
      </c>
      <c r="M408">
        <v>61.00000000000628</v>
      </c>
    </row>
    <row r="409" spans="12:13">
      <c r="L409" s="2">
        <v>43943.625</v>
      </c>
      <c r="M409">
        <v>87.80000000000643</v>
      </c>
    </row>
    <row r="410" spans="12:13">
      <c r="L410" s="2">
        <v>43945.625</v>
      </c>
      <c r="M410">
        <v>49.90000000000573</v>
      </c>
    </row>
    <row r="411" spans="12:13">
      <c r="L411" s="2">
        <v>43948.25</v>
      </c>
      <c r="M411">
        <v>17.60000000000507</v>
      </c>
    </row>
    <row r="412" spans="12:13">
      <c r="L412" s="2">
        <v>43950.41666666666</v>
      </c>
      <c r="M412">
        <v>-41.49999999999464</v>
      </c>
    </row>
    <row r="413" spans="12:13">
      <c r="L413" s="2">
        <v>43951.375</v>
      </c>
      <c r="M413">
        <v>-78.79999999999363</v>
      </c>
    </row>
    <row r="414" spans="12:13">
      <c r="L414" s="2">
        <v>43952.25</v>
      </c>
      <c r="M414">
        <v>-43.99999999999324</v>
      </c>
    </row>
    <row r="415" spans="12:13">
      <c r="L415" s="2">
        <v>43955.83333333334</v>
      </c>
      <c r="M415">
        <v>-15.59999999999371</v>
      </c>
    </row>
    <row r="416" spans="12:13">
      <c r="L416" s="2">
        <v>43957.58333333334</v>
      </c>
      <c r="M416">
        <v>-10.79999999999446</v>
      </c>
    </row>
    <row r="417" spans="12:13">
      <c r="L417" s="2">
        <v>43959.29166666666</v>
      </c>
      <c r="M417">
        <v>-68.79999999999472</v>
      </c>
    </row>
    <row r="418" spans="12:13">
      <c r="L418" s="2">
        <v>43962.45833333334</v>
      </c>
      <c r="M418">
        <v>-31.99999999999456</v>
      </c>
    </row>
    <row r="419" spans="12:13">
      <c r="L419" s="2">
        <v>43965.875</v>
      </c>
      <c r="M419">
        <v>-54.79999999999404</v>
      </c>
    </row>
    <row r="420" spans="12:13">
      <c r="L420" s="2">
        <v>43966.33333333334</v>
      </c>
      <c r="M420">
        <v>8.800000000006278</v>
      </c>
    </row>
    <row r="421" spans="12:13">
      <c r="L421" s="2">
        <v>43970.70833333334</v>
      </c>
      <c r="M421">
        <v>-11.19999999999374</v>
      </c>
    </row>
    <row r="422" spans="12:13">
      <c r="L422" s="2">
        <v>43971.45833333334</v>
      </c>
      <c r="M422">
        <v>7.300000000006442</v>
      </c>
    </row>
    <row r="423" spans="12:13">
      <c r="L423" s="2">
        <v>43972.83333333334</v>
      </c>
      <c r="M423">
        <v>18.30000000000634</v>
      </c>
    </row>
    <row r="424" spans="12:13">
      <c r="L424" s="2">
        <v>43978.45833333334</v>
      </c>
      <c r="M424">
        <v>48.80000000000631</v>
      </c>
    </row>
    <row r="425" spans="12:13">
      <c r="L425" s="2">
        <v>43983.08333333334</v>
      </c>
      <c r="M425">
        <v>122.2000000000064</v>
      </c>
    </row>
    <row r="426" spans="12:13">
      <c r="L426" s="2">
        <v>43985.375</v>
      </c>
      <c r="M426">
        <v>141.2000000000066</v>
      </c>
    </row>
    <row r="427" spans="12:13">
      <c r="L427" s="2">
        <v>43987.5</v>
      </c>
      <c r="M427">
        <v>160.8000000000062</v>
      </c>
    </row>
    <row r="428" spans="12:13">
      <c r="L428" s="2">
        <v>43991.45833333334</v>
      </c>
      <c r="M428">
        <v>158.6000000000062</v>
      </c>
    </row>
    <row r="429" spans="12:13">
      <c r="L429" s="2">
        <v>43992.70833333334</v>
      </c>
      <c r="M429">
        <v>135.2000000000072</v>
      </c>
    </row>
    <row r="430" spans="12:13">
      <c r="L430" s="2">
        <v>43992.79166666666</v>
      </c>
      <c r="M430">
        <v>187.5000000000079</v>
      </c>
    </row>
    <row r="431" spans="12:13">
      <c r="L431" s="2">
        <v>43994.54166666666</v>
      </c>
      <c r="M431">
        <v>174.5000000000082</v>
      </c>
    </row>
    <row r="432" spans="12:13">
      <c r="L432" s="2">
        <v>43994.75</v>
      </c>
      <c r="M432">
        <v>155.6000000000087</v>
      </c>
    </row>
    <row r="433" spans="12:13">
      <c r="L433" s="2">
        <v>43997.58333333334</v>
      </c>
      <c r="M433">
        <v>154.6000000000089</v>
      </c>
    </row>
    <row r="434" spans="12:13">
      <c r="L434" s="2">
        <v>43997.91666666666</v>
      </c>
      <c r="M434">
        <v>152.4000000000089</v>
      </c>
    </row>
    <row r="435" spans="12:13">
      <c r="L435" s="2">
        <v>43997.95833333334</v>
      </c>
      <c r="M435">
        <v>144.800000000009</v>
      </c>
    </row>
    <row r="436" spans="12:13">
      <c r="L436" s="2">
        <v>43999.08333333334</v>
      </c>
      <c r="M436">
        <v>112.4000000000088</v>
      </c>
    </row>
    <row r="437" spans="12:13">
      <c r="L437" s="2">
        <v>43999.58333333334</v>
      </c>
      <c r="M437">
        <v>90.60000000000925</v>
      </c>
    </row>
    <row r="438" spans="12:13">
      <c r="L438" s="2">
        <v>44000.08333333334</v>
      </c>
      <c r="M438">
        <v>159.9000000000103</v>
      </c>
    </row>
    <row r="439" spans="12:13">
      <c r="L439" s="2">
        <v>44004.58333333334</v>
      </c>
      <c r="M439">
        <v>162.6000000000113</v>
      </c>
    </row>
    <row r="440" spans="12:13">
      <c r="L440" s="2">
        <v>44004.66666666666</v>
      </c>
      <c r="M440">
        <v>156.2000000000116</v>
      </c>
    </row>
    <row r="441" spans="12:13">
      <c r="L441" s="2">
        <v>44004.75</v>
      </c>
      <c r="M441">
        <v>119.3000000000118</v>
      </c>
    </row>
    <row r="442" spans="12:13">
      <c r="L442" s="2">
        <v>44005.41666666666</v>
      </c>
      <c r="M442">
        <v>87.90000000001264</v>
      </c>
    </row>
    <row r="443" spans="12:13">
      <c r="L443" s="2">
        <v>44005.91666666666</v>
      </c>
      <c r="M443">
        <v>75.00000000001251</v>
      </c>
    </row>
    <row r="444" spans="12:13">
      <c r="L444" s="2">
        <v>44006.29166666666</v>
      </c>
      <c r="M444">
        <v>50.70000000001207</v>
      </c>
    </row>
    <row r="445" spans="12:13">
      <c r="L445" s="2">
        <v>44006.5</v>
      </c>
      <c r="M445">
        <v>12.80000000001247</v>
      </c>
    </row>
    <row r="446" spans="12:13">
      <c r="L446" s="2">
        <v>44006.66666666666</v>
      </c>
      <c r="M446">
        <v>-39.49999999998709</v>
      </c>
    </row>
    <row r="447" spans="12:13">
      <c r="L447" s="2">
        <v>44007.41666666666</v>
      </c>
      <c r="M447">
        <v>-80.39999999998747</v>
      </c>
    </row>
    <row r="448" spans="12:13">
      <c r="L448" s="2">
        <v>44008.45833333334</v>
      </c>
      <c r="M448">
        <v>-38.79999999998806</v>
      </c>
    </row>
    <row r="449" spans="12:13">
      <c r="L449" s="2">
        <v>44012.58333333334</v>
      </c>
      <c r="M449">
        <v>35.7000000000115</v>
      </c>
    </row>
    <row r="450" spans="12:13">
      <c r="L450" s="2">
        <v>44015.70833333334</v>
      </c>
      <c r="M450">
        <v>31.60000000001128</v>
      </c>
    </row>
    <row r="451" spans="12:13">
      <c r="L451" s="2">
        <v>44015.75</v>
      </c>
      <c r="M451">
        <v>15.00000000001134</v>
      </c>
    </row>
    <row r="452" spans="12:13">
      <c r="L452" s="2">
        <v>44018.04166666666</v>
      </c>
      <c r="M452">
        <v>5.600000000011928</v>
      </c>
    </row>
    <row r="453" spans="12:13">
      <c r="L453" s="2">
        <v>44019.45833333334</v>
      </c>
      <c r="M453">
        <v>27.60000000001283</v>
      </c>
    </row>
    <row r="454" spans="12:13">
      <c r="L454" s="2">
        <v>44021.16666666666</v>
      </c>
      <c r="M454">
        <v>-6.999999999987352</v>
      </c>
    </row>
    <row r="455" spans="12:13">
      <c r="L455" s="2">
        <v>44021.33333333334</v>
      </c>
      <c r="M455">
        <v>-10.39999999998742</v>
      </c>
    </row>
    <row r="456" spans="12:13">
      <c r="L456" s="2">
        <v>44025.29166666666</v>
      </c>
      <c r="M456">
        <v>73.80000000001351</v>
      </c>
    </row>
    <row r="457" spans="12:13">
      <c r="L457" s="2">
        <v>44027.5</v>
      </c>
      <c r="M457">
        <v>42.4000000000143</v>
      </c>
    </row>
    <row r="458" spans="12:13">
      <c r="L458" s="2">
        <v>44028.125</v>
      </c>
      <c r="M458">
        <v>28.80000000001513</v>
      </c>
    </row>
    <row r="459" spans="12:13">
      <c r="L459" s="2">
        <v>44028.83333333334</v>
      </c>
      <c r="M459">
        <v>-7.799999999984834</v>
      </c>
    </row>
    <row r="460" spans="12:13">
      <c r="L460" s="2">
        <v>44029.41666666666</v>
      </c>
      <c r="M460">
        <v>-69.89999999998531</v>
      </c>
    </row>
    <row r="461" spans="12:13">
      <c r="L461" s="2">
        <v>44032.54166666666</v>
      </c>
      <c r="M461">
        <v>-86.69999999998547</v>
      </c>
    </row>
    <row r="462" spans="12:13">
      <c r="L462" s="2">
        <v>44033.91666666666</v>
      </c>
      <c r="M462">
        <v>-49.19999999998516</v>
      </c>
    </row>
    <row r="463" spans="12:13">
      <c r="L463" s="2">
        <v>44036.625</v>
      </c>
      <c r="M463">
        <v>-66.09999999998485</v>
      </c>
    </row>
    <row r="464" spans="12:13">
      <c r="L464" s="2">
        <v>44039.04166666666</v>
      </c>
      <c r="M464">
        <v>-68.39999999998548</v>
      </c>
    </row>
    <row r="465" spans="12:13">
      <c r="L465" s="2">
        <v>44040.375</v>
      </c>
      <c r="M465">
        <v>-31.79999999998552</v>
      </c>
    </row>
    <row r="466" spans="12:13">
      <c r="L466" s="2">
        <v>44041.91666666666</v>
      </c>
      <c r="M466">
        <v>-64.69999999998456</v>
      </c>
    </row>
    <row r="467" spans="12:13">
      <c r="L467" s="2">
        <v>44042.33333333334</v>
      </c>
      <c r="M467">
        <v>-27.99999999998393</v>
      </c>
    </row>
    <row r="468" spans="12:13">
      <c r="L468" s="2">
        <v>44047.25</v>
      </c>
      <c r="M468">
        <v>-34.79999999998407</v>
      </c>
    </row>
    <row r="469" spans="12:13">
      <c r="L469" s="2">
        <v>44049.33333333334</v>
      </c>
      <c r="M469">
        <v>-75.59999999998379</v>
      </c>
    </row>
    <row r="470" spans="12:13">
      <c r="L470" s="2">
        <v>44049.95833333334</v>
      </c>
      <c r="M470">
        <v>-85.39999999998361</v>
      </c>
    </row>
    <row r="471" spans="12:13">
      <c r="L471" s="2">
        <v>44050.33333333334</v>
      </c>
      <c r="M471">
        <v>-92.59999999998415</v>
      </c>
    </row>
    <row r="472" spans="12:13">
      <c r="L472" s="2">
        <v>44050.45833333334</v>
      </c>
      <c r="M472">
        <v>-107.7999999999838</v>
      </c>
    </row>
    <row r="473" spans="12:13">
      <c r="L473" s="2">
        <v>44053.08333333334</v>
      </c>
      <c r="M473">
        <v>-82.99999999998343</v>
      </c>
    </row>
    <row r="474" spans="12:13">
      <c r="L474" s="2">
        <v>44054.83333333334</v>
      </c>
      <c r="M474">
        <v>-37.59999999998355</v>
      </c>
    </row>
    <row r="475" spans="12:13">
      <c r="L475" s="2">
        <v>44057</v>
      </c>
      <c r="M475">
        <v>-41.29999999998336</v>
      </c>
    </row>
    <row r="476" spans="12:13">
      <c r="L476" s="2">
        <v>44057.04166666666</v>
      </c>
      <c r="M476">
        <v>-51.69999999998265</v>
      </c>
    </row>
    <row r="477" spans="12:13">
      <c r="L477" s="2">
        <v>44057.33333333334</v>
      </c>
      <c r="M477">
        <v>-58.59999999998234</v>
      </c>
    </row>
    <row r="478" spans="12:13">
      <c r="L478" s="2">
        <v>44059.91666666666</v>
      </c>
      <c r="M478">
        <v>-56.39999999998236</v>
      </c>
    </row>
    <row r="479" spans="12:13">
      <c r="L479" s="2">
        <v>44061.33333333334</v>
      </c>
      <c r="M479">
        <v>-34.39999999998255</v>
      </c>
    </row>
    <row r="480" spans="12:13">
      <c r="L480" s="2">
        <v>44062.66666666666</v>
      </c>
      <c r="M480">
        <v>-64.89999999998253</v>
      </c>
    </row>
    <row r="481" spans="12:13">
      <c r="L481" s="2">
        <v>44063.625</v>
      </c>
      <c r="M481">
        <v>-84.69999999998234</v>
      </c>
    </row>
    <row r="482" spans="12:13">
      <c r="L482" s="2">
        <v>44064.79166666666</v>
      </c>
      <c r="M482">
        <v>-70.49999999998258</v>
      </c>
    </row>
    <row r="483" spans="12:13">
      <c r="L483" s="2">
        <v>44068.29166666666</v>
      </c>
      <c r="M483">
        <v>-11.59999999998307</v>
      </c>
    </row>
    <row r="484" spans="12:13">
      <c r="L484" s="2">
        <v>44071.33333333334</v>
      </c>
      <c r="M484">
        <v>-53.39999999998379</v>
      </c>
    </row>
    <row r="485" spans="12:13">
      <c r="L485" s="2">
        <v>44071.58333333334</v>
      </c>
      <c r="M485">
        <v>-85.9999999999842</v>
      </c>
    </row>
    <row r="486" spans="12:13">
      <c r="L486" s="2">
        <v>44074.5</v>
      </c>
      <c r="M486">
        <v>-112.3999999999839</v>
      </c>
    </row>
    <row r="487" spans="12:13">
      <c r="L487" s="2">
        <v>44074.875</v>
      </c>
      <c r="M487">
        <v>-122.7999999999832</v>
      </c>
    </row>
    <row r="488" spans="12:13">
      <c r="L488" s="2">
        <v>44075.08333333334</v>
      </c>
      <c r="M488">
        <v>-159.9999999999827</v>
      </c>
    </row>
    <row r="489" spans="12:13">
      <c r="L489" s="2">
        <v>44075.41666666666</v>
      </c>
      <c r="M489">
        <v>-166.5999999999826</v>
      </c>
    </row>
    <row r="490" spans="12:13">
      <c r="L490" s="2">
        <v>44077.45833333334</v>
      </c>
      <c r="M490">
        <v>155.8000000000167</v>
      </c>
    </row>
    <row r="491" spans="12:13">
      <c r="L491" s="2">
        <v>44088.25</v>
      </c>
      <c r="M491">
        <v>139.0000000000166</v>
      </c>
    </row>
    <row r="492" spans="12:13">
      <c r="L492" s="2">
        <v>44089.08333333334</v>
      </c>
      <c r="M492">
        <v>98.1000000000173</v>
      </c>
    </row>
    <row r="493" spans="12:13">
      <c r="L493" s="2">
        <v>44089.45833333334</v>
      </c>
      <c r="M493">
        <v>169.4000000000181</v>
      </c>
    </row>
    <row r="494" spans="12:13">
      <c r="L494" s="2">
        <v>44091.70833333334</v>
      </c>
      <c r="M494">
        <v>189.0000000000188</v>
      </c>
    </row>
    <row r="495" spans="12:13">
      <c r="L495" s="2">
        <v>44097.625</v>
      </c>
      <c r="M495">
        <v>227.0000000000191</v>
      </c>
    </row>
    <row r="496" spans="12:13">
      <c r="L496" s="2">
        <v>44103.54166666666</v>
      </c>
      <c r="M496">
        <v>185.9000000000185</v>
      </c>
    </row>
    <row r="497" spans="12:13">
      <c r="L497" s="2">
        <v>44104.66666666666</v>
      </c>
      <c r="M497">
        <v>143.4000000000177</v>
      </c>
    </row>
    <row r="498" spans="12:13">
      <c r="L498" s="2">
        <v>44105.54166666666</v>
      </c>
      <c r="M498">
        <v>95.60000000001759</v>
      </c>
    </row>
    <row r="499" spans="12:13">
      <c r="L499" s="2">
        <v>44106.375</v>
      </c>
      <c r="M499">
        <v>83.4000000000176</v>
      </c>
    </row>
    <row r="500" spans="12:13">
      <c r="L500" s="2">
        <v>44109.54166666666</v>
      </c>
      <c r="M500">
        <v>100.4000000000168</v>
      </c>
    </row>
    <row r="501" spans="12:13">
      <c r="L501" s="2">
        <v>44112.04166666666</v>
      </c>
      <c r="M501">
        <v>87.60000000001624</v>
      </c>
    </row>
    <row r="502" spans="12:13">
      <c r="L502" s="2">
        <v>44113.41666666666</v>
      </c>
      <c r="M502">
        <v>42.60000000001565</v>
      </c>
    </row>
    <row r="503" spans="12:13">
      <c r="L503" s="2">
        <v>44113.75</v>
      </c>
      <c r="M503">
        <v>39.40000000001467</v>
      </c>
    </row>
    <row r="504" spans="12:13">
      <c r="L504" s="2">
        <v>44117.70833333334</v>
      </c>
      <c r="M504">
        <v>-7.299999999985957</v>
      </c>
    </row>
    <row r="505" spans="12:13">
      <c r="L505" s="2">
        <v>44118.625</v>
      </c>
      <c r="M505">
        <v>-33.09999999998622</v>
      </c>
    </row>
    <row r="506" spans="12:13">
      <c r="L506" s="2">
        <v>44119.66666666666</v>
      </c>
      <c r="M506">
        <v>-26.79999999998603</v>
      </c>
    </row>
    <row r="507" spans="12:13">
      <c r="L507" s="2">
        <v>44123.04166666666</v>
      </c>
      <c r="M507">
        <v>-57.99999999998614</v>
      </c>
    </row>
    <row r="508" spans="12:13">
      <c r="L508" s="2">
        <v>44123.75</v>
      </c>
      <c r="M508">
        <v>-75.59999999998709</v>
      </c>
    </row>
    <row r="509" spans="12:13">
      <c r="L509" s="2">
        <v>44125.41666666666</v>
      </c>
      <c r="M509">
        <v>-37.099999999988</v>
      </c>
    </row>
    <row r="510" spans="12:13">
      <c r="L510" s="2">
        <v>44126.95833333334</v>
      </c>
      <c r="M510">
        <v>1.800000000011487</v>
      </c>
    </row>
    <row r="511" spans="12:13">
      <c r="L511" s="2">
        <v>44130.70833333334</v>
      </c>
      <c r="M511">
        <v>1.300000000011542</v>
      </c>
    </row>
    <row r="512" spans="12:13">
      <c r="L512" s="2">
        <v>44130.75</v>
      </c>
      <c r="M512">
        <v>-0.7999999999888932</v>
      </c>
    </row>
    <row r="513" spans="12:13">
      <c r="L513" s="2">
        <v>44130.91666666666</v>
      </c>
      <c r="M513">
        <v>29.70000000001108</v>
      </c>
    </row>
    <row r="514" spans="12:13">
      <c r="L514" s="2">
        <v>44134.29166666666</v>
      </c>
      <c r="M514">
        <v>-2.399999999988268</v>
      </c>
    </row>
    <row r="515" spans="12:13">
      <c r="L515" s="2">
        <v>44134.375</v>
      </c>
      <c r="M515">
        <v>-18.59999999998782</v>
      </c>
    </row>
    <row r="516" spans="12:13">
      <c r="L516" s="2">
        <v>44137.45833333334</v>
      </c>
      <c r="M516">
        <v>-30.3999999999874</v>
      </c>
    </row>
    <row r="517" spans="12:13">
      <c r="L517" s="2">
        <v>44137.625</v>
      </c>
      <c r="M517">
        <v>-32.59999999998738</v>
      </c>
    </row>
    <row r="518" spans="12:13">
      <c r="L518" s="2">
        <v>44137.66666666666</v>
      </c>
      <c r="M518">
        <v>-37.79999999998703</v>
      </c>
    </row>
    <row r="519" spans="12:13">
      <c r="L519" s="2">
        <v>44137.70833333334</v>
      </c>
      <c r="M519">
        <v>-40.9999999999869</v>
      </c>
    </row>
    <row r="520" spans="12:13">
      <c r="L520" s="2">
        <v>44137.91666666666</v>
      </c>
      <c r="M520">
        <v>-53.39999999998709</v>
      </c>
    </row>
    <row r="521" spans="12:13">
      <c r="L521" s="2">
        <v>44138.54166666666</v>
      </c>
      <c r="M521">
        <v>-75.99999999998748</v>
      </c>
    </row>
    <row r="522" spans="12:13">
      <c r="L522" s="2">
        <v>44139.54166666666</v>
      </c>
      <c r="M522">
        <v>-102.8999999999883</v>
      </c>
    </row>
    <row r="523" spans="12:13">
      <c r="L523" s="2">
        <v>44140.83333333334</v>
      </c>
      <c r="M523">
        <v>-152.1999999999882</v>
      </c>
    </row>
    <row r="524" spans="12:13">
      <c r="L524" s="2">
        <v>44141.58333333334</v>
      </c>
      <c r="M524">
        <v>-207.4999999999874</v>
      </c>
    </row>
    <row r="525" spans="12:13">
      <c r="L525" s="2">
        <v>44144.66666666666</v>
      </c>
      <c r="M525">
        <v>-124.7999999999874</v>
      </c>
    </row>
    <row r="526" spans="12:13">
      <c r="L526" s="2">
        <v>44146.95833333334</v>
      </c>
      <c r="M526">
        <v>-52.69999999998807</v>
      </c>
    </row>
    <row r="527" spans="12:13">
      <c r="L527" s="2">
        <v>44148.79166666666</v>
      </c>
      <c r="M527">
        <v>-53.69999999998795</v>
      </c>
    </row>
    <row r="528" spans="12:13">
      <c r="L528" s="2">
        <v>44151.625</v>
      </c>
      <c r="M528">
        <v>-70.39999999998744</v>
      </c>
    </row>
    <row r="529" spans="12:13">
      <c r="L529" s="2">
        <v>44152.41666666666</v>
      </c>
      <c r="M529">
        <v>-59.39999999998754</v>
      </c>
    </row>
    <row r="530" spans="12:13">
      <c r="L530" s="2">
        <v>44154.20833333334</v>
      </c>
      <c r="M530">
        <v>-70.19999999998724</v>
      </c>
    </row>
    <row r="531" spans="12:13">
      <c r="L531" s="2">
        <v>44155.45833333334</v>
      </c>
      <c r="M531">
        <v>-22.39999999998718</v>
      </c>
    </row>
    <row r="532" spans="12:13">
      <c r="L532" s="2">
        <v>44159.66666666666</v>
      </c>
      <c r="M532">
        <v>-14.59999999998715</v>
      </c>
    </row>
    <row r="533" spans="12:13">
      <c r="L533" s="2">
        <v>44160.91666666666</v>
      </c>
      <c r="M533">
        <v>-32.79999999998648</v>
      </c>
    </row>
    <row r="534" spans="12:13">
      <c r="L534" s="2">
        <v>44161.29166666666</v>
      </c>
      <c r="M534">
        <v>-4.499999999986493</v>
      </c>
    </row>
    <row r="535" spans="12:13">
      <c r="L535" s="2">
        <v>44165.83333333334</v>
      </c>
      <c r="M535">
        <v>-39.79999999998682</v>
      </c>
    </row>
    <row r="536" spans="12:13">
      <c r="L536" s="2">
        <v>44166.58333333334</v>
      </c>
      <c r="M536">
        <v>10.80000000001271</v>
      </c>
    </row>
    <row r="537" spans="12:13">
      <c r="L537" s="2">
        <v>44168.58333333334</v>
      </c>
      <c r="M537">
        <v>10.50000000001185</v>
      </c>
    </row>
    <row r="538" spans="12:13">
      <c r="L538" s="2">
        <v>44172.04166666666</v>
      </c>
      <c r="M538">
        <v>30.80000000001161</v>
      </c>
    </row>
    <row r="539" spans="12:13">
      <c r="L539" s="2">
        <v>44173.75</v>
      </c>
      <c r="M539">
        <v>26.40000000001166</v>
      </c>
    </row>
    <row r="540" spans="12:13">
      <c r="L540" s="2">
        <v>44175.25</v>
      </c>
      <c r="M540">
        <v>73.40000000001092</v>
      </c>
    </row>
    <row r="541" spans="12:13">
      <c r="L541" s="2">
        <v>44179.04166666666</v>
      </c>
      <c r="M541">
        <v>72.60000000001011</v>
      </c>
    </row>
    <row r="542" spans="12:13">
      <c r="L542" s="2">
        <v>44180.25</v>
      </c>
      <c r="M542">
        <v>35.40000000000955</v>
      </c>
    </row>
    <row r="543" spans="12:13">
      <c r="L543" s="2">
        <v>44180.625</v>
      </c>
      <c r="M543">
        <v>76.80000000000987</v>
      </c>
    </row>
    <row r="544" spans="12:13">
      <c r="L544" s="2">
        <v>44182.91666666666</v>
      </c>
      <c r="M544">
        <v>168.9000000000104</v>
      </c>
    </row>
    <row r="545" spans="12:13">
      <c r="L545" s="2">
        <v>44187.04166666666</v>
      </c>
      <c r="M545">
        <v>279.8000000000108</v>
      </c>
    </row>
    <row r="546" spans="12:13">
      <c r="L546" s="2">
        <v>44193.25</v>
      </c>
      <c r="M546">
        <v>339.2000000000114</v>
      </c>
    </row>
    <row r="547" spans="12:13">
      <c r="L547" s="2">
        <v>44195.20833333334</v>
      </c>
      <c r="M547">
        <v>383.4000000000111</v>
      </c>
    </row>
    <row r="548" spans="12:13">
      <c r="L548" s="2">
        <v>44200.54166666666</v>
      </c>
      <c r="M548">
        <v>386.1000000000111</v>
      </c>
    </row>
    <row r="549" spans="12:13">
      <c r="L549" s="2">
        <v>44202</v>
      </c>
      <c r="M549">
        <v>380.1000000000117</v>
      </c>
    </row>
    <row r="550" spans="12:13">
      <c r="L550" s="2">
        <v>44202.29166666666</v>
      </c>
      <c r="M550">
        <v>363.200000000012</v>
      </c>
    </row>
    <row r="551" spans="12:13">
      <c r="L551" s="2">
        <v>44203.5</v>
      </c>
      <c r="M551">
        <v>356.4000000000119</v>
      </c>
    </row>
    <row r="552" spans="12:13">
      <c r="L552" s="2">
        <v>44207.5</v>
      </c>
      <c r="M552">
        <v>332.0000000000119</v>
      </c>
    </row>
    <row r="553" spans="12:13">
      <c r="L553" s="2">
        <v>44207.66666666666</v>
      </c>
      <c r="M553">
        <v>429.2000000000114</v>
      </c>
    </row>
    <row r="554" spans="12:13">
      <c r="L554" s="2">
        <v>44211.625</v>
      </c>
      <c r="M554">
        <v>416.0000000000104</v>
      </c>
    </row>
    <row r="555" spans="12:13">
      <c r="L555" s="2">
        <v>44214.83333333334</v>
      </c>
      <c r="M555">
        <v>397.4000000000096</v>
      </c>
    </row>
    <row r="556" spans="12:13">
      <c r="L556" s="2">
        <v>44215.45833333334</v>
      </c>
      <c r="M556">
        <v>385.4000000000087</v>
      </c>
    </row>
    <row r="557" spans="12:13">
      <c r="L557" s="2">
        <v>44215.91666666666</v>
      </c>
      <c r="M557">
        <v>387.2000000000082</v>
      </c>
    </row>
    <row r="558" spans="12:13">
      <c r="L558" s="2">
        <v>44216.16666666666</v>
      </c>
      <c r="M558">
        <v>385.5000000000082</v>
      </c>
    </row>
    <row r="559" spans="12:13">
      <c r="L559" s="2">
        <v>44216.29166666666</v>
      </c>
      <c r="M559">
        <v>414.1000000000079</v>
      </c>
    </row>
    <row r="560" spans="12:13">
      <c r="L560" s="2">
        <v>44218</v>
      </c>
      <c r="M560">
        <v>435.6000000000078</v>
      </c>
    </row>
    <row r="561" spans="12:13">
      <c r="L561" s="2">
        <v>44221.33333333334</v>
      </c>
      <c r="M561">
        <v>423.100000000008</v>
      </c>
    </row>
    <row r="562" spans="12:13">
      <c r="L562" s="2">
        <v>44222.29166666666</v>
      </c>
      <c r="M562">
        <v>384.800000000008</v>
      </c>
    </row>
    <row r="563" spans="12:13">
      <c r="L563" s="2">
        <v>44222.58333333334</v>
      </c>
      <c r="M563">
        <v>398.2000000000081</v>
      </c>
    </row>
    <row r="564" spans="12:13">
      <c r="L564" s="2">
        <v>44224.16666666666</v>
      </c>
      <c r="M564">
        <v>382.400000000009</v>
      </c>
    </row>
    <row r="565" spans="12:13">
      <c r="L565" s="2">
        <v>44224.83333333334</v>
      </c>
      <c r="M565">
        <v>373.8000000000092</v>
      </c>
    </row>
    <row r="566" spans="12:13">
      <c r="L566" s="2">
        <v>44225.54166666666</v>
      </c>
      <c r="M566">
        <v>361.900000000009</v>
      </c>
    </row>
    <row r="567" spans="12:13">
      <c r="L567" s="2">
        <v>44228.25</v>
      </c>
      <c r="M567">
        <v>369.4000000000092</v>
      </c>
    </row>
    <row r="568" spans="12:13">
      <c r="L568" s="2">
        <v>44230.91666666666</v>
      </c>
      <c r="M568">
        <v>312.2000000000098</v>
      </c>
    </row>
    <row r="569" spans="12:13">
      <c r="L569" s="2">
        <v>44231.58333333334</v>
      </c>
      <c r="M569">
        <v>306.7000000000104</v>
      </c>
    </row>
    <row r="570" spans="12:13">
      <c r="L570" s="2">
        <v>44232.875</v>
      </c>
      <c r="M570">
        <v>304.4000000000109</v>
      </c>
    </row>
    <row r="571" spans="12:13">
      <c r="L571" s="2">
        <v>44236.04166666666</v>
      </c>
      <c r="M571">
        <v>278.2000000000114</v>
      </c>
    </row>
    <row r="572" spans="12:13">
      <c r="L572" s="2">
        <v>44236.41666666666</v>
      </c>
      <c r="M572">
        <v>257.2000000000115</v>
      </c>
    </row>
    <row r="573" spans="12:13">
      <c r="L573" s="2">
        <v>44236.875</v>
      </c>
      <c r="M573">
        <v>252.2000000000109</v>
      </c>
    </row>
    <row r="574" spans="12:13">
      <c r="L574" s="2">
        <v>44237.25</v>
      </c>
      <c r="M574">
        <v>238.2000000000102</v>
      </c>
    </row>
    <row r="575" spans="12:13">
      <c r="L575" s="2">
        <v>44237.33333333334</v>
      </c>
      <c r="M575">
        <v>226.4000000000095</v>
      </c>
    </row>
    <row r="576" spans="12:13">
      <c r="L576" s="2">
        <v>44238.5</v>
      </c>
      <c r="M576">
        <v>204.4000000000097</v>
      </c>
    </row>
    <row r="577" spans="12:13">
      <c r="L577" s="2">
        <v>44239.625</v>
      </c>
      <c r="M577">
        <v>233.8000000000103</v>
      </c>
    </row>
    <row r="578" spans="12:13">
      <c r="L578" s="2">
        <v>44243.58333333334</v>
      </c>
      <c r="M578">
        <v>216.2000000000104</v>
      </c>
    </row>
    <row r="579" spans="12:13">
      <c r="L579" s="2">
        <v>44243.66666666666</v>
      </c>
      <c r="M579">
        <v>267.800000000011</v>
      </c>
    </row>
    <row r="580" spans="12:13">
      <c r="L580" s="2">
        <v>44250.25</v>
      </c>
      <c r="M580">
        <v>246.2000000000116</v>
      </c>
    </row>
    <row r="581" spans="12:13">
      <c r="L581" s="2">
        <v>44250.33333333334</v>
      </c>
      <c r="M581">
        <v>274.900000000012</v>
      </c>
    </row>
    <row r="582" spans="12:13">
      <c r="L582" s="2">
        <v>44251.95833333334</v>
      </c>
      <c r="M582">
        <v>341.2000000000122</v>
      </c>
    </row>
    <row r="583" spans="12:13">
      <c r="L583" s="2">
        <v>44253.875</v>
      </c>
      <c r="M583">
        <v>343.5000000000117</v>
      </c>
    </row>
    <row r="584" spans="12:13">
      <c r="L584" s="2">
        <v>44257.16666666666</v>
      </c>
      <c r="M584">
        <v>328.2000000000114</v>
      </c>
    </row>
    <row r="585" spans="12:13">
      <c r="L585" s="2">
        <v>44257.66666666666</v>
      </c>
      <c r="M585">
        <v>318.6000000000118</v>
      </c>
    </row>
    <row r="586" spans="12:13">
      <c r="L586" s="2">
        <v>44257.875</v>
      </c>
      <c r="M586">
        <v>302.8000000000116</v>
      </c>
    </row>
    <row r="587" spans="12:13">
      <c r="L587" s="2">
        <v>44258.45833333334</v>
      </c>
      <c r="M587">
        <v>323.6000000000113</v>
      </c>
    </row>
    <row r="588" spans="12:13">
      <c r="L588" s="2">
        <v>44260.58333333334</v>
      </c>
      <c r="M588">
        <v>305.6000000000111</v>
      </c>
    </row>
    <row r="589" spans="12:13">
      <c r="L589" s="2">
        <v>44260.79166666666</v>
      </c>
      <c r="M589">
        <v>335.8000000000102</v>
      </c>
    </row>
    <row r="590" spans="12:13">
      <c r="L590" s="2">
        <v>44266.375</v>
      </c>
      <c r="M590">
        <v>319.8000000000097</v>
      </c>
    </row>
    <row r="591" spans="12:13">
      <c r="L591" s="2">
        <v>44267.16666666666</v>
      </c>
      <c r="M591">
        <v>292.4000000000101</v>
      </c>
    </row>
    <row r="592" spans="12:13">
      <c r="L592" s="2">
        <v>44267.5</v>
      </c>
      <c r="M592">
        <v>263.6000000000101</v>
      </c>
    </row>
    <row r="593" spans="12:13">
      <c r="L593" s="2">
        <v>44270.375</v>
      </c>
      <c r="M593">
        <v>235.8000000000101</v>
      </c>
    </row>
    <row r="594" spans="12:13">
      <c r="L594" s="2">
        <v>44270.75</v>
      </c>
      <c r="M594">
        <v>216.0000000000103</v>
      </c>
    </row>
    <row r="595" spans="12:13">
      <c r="L595" s="2">
        <v>44271.75</v>
      </c>
      <c r="M595">
        <v>200.8000000000106</v>
      </c>
    </row>
    <row r="596" spans="12:13">
      <c r="L596" s="2">
        <v>44272.875</v>
      </c>
      <c r="M596">
        <v>172.7000000000108</v>
      </c>
    </row>
    <row r="597" spans="12:13">
      <c r="L597" s="2">
        <v>44273.375</v>
      </c>
      <c r="M597">
        <v>140.8000000000106</v>
      </c>
    </row>
    <row r="598" spans="12:13">
      <c r="L598" s="2">
        <v>44274.625</v>
      </c>
      <c r="M598">
        <v>167.6000000000107</v>
      </c>
    </row>
    <row r="599" spans="12:13">
      <c r="L599" s="2">
        <v>44280.41666666666</v>
      </c>
      <c r="M599">
        <v>231.1000000000115</v>
      </c>
    </row>
    <row r="600" spans="12:13">
      <c r="L600" s="2">
        <v>44284.91666666666</v>
      </c>
      <c r="M600">
        <v>222.8000000000115</v>
      </c>
    </row>
    <row r="601" spans="12:13">
      <c r="L601" s="2">
        <v>44285.25</v>
      </c>
      <c r="M601">
        <v>224.8000000000113</v>
      </c>
    </row>
    <row r="602" spans="12:13">
      <c r="L602" s="2">
        <v>44285.75</v>
      </c>
      <c r="M602">
        <v>214.2000000000118</v>
      </c>
    </row>
    <row r="603" spans="12:13">
      <c r="L603" s="2">
        <v>44285.91666666666</v>
      </c>
      <c r="M603">
        <v>229.2000000000124</v>
      </c>
    </row>
    <row r="604" spans="12:13">
      <c r="L604" s="2">
        <v>44287.95833333334</v>
      </c>
      <c r="M604">
        <v>220.3000000000129</v>
      </c>
    </row>
    <row r="605" spans="12:13">
      <c r="L605" s="2">
        <v>44288</v>
      </c>
      <c r="M605">
        <v>208.800000000013</v>
      </c>
    </row>
    <row r="606" spans="12:13">
      <c r="L606" s="2">
        <v>44292.29166666666</v>
      </c>
      <c r="M606">
        <v>348.2000000000126</v>
      </c>
    </row>
    <row r="607" spans="12:13">
      <c r="L607" s="2">
        <v>44298.41666666666</v>
      </c>
      <c r="M607">
        <v>315.4000000000119</v>
      </c>
    </row>
    <row r="608" spans="12:13">
      <c r="L608" s="2">
        <v>44299.625</v>
      </c>
      <c r="M608">
        <v>301.9000000000123</v>
      </c>
    </row>
    <row r="609" spans="12:13">
      <c r="L609" s="2">
        <v>44301.5</v>
      </c>
      <c r="M609">
        <v>260.1000000000127</v>
      </c>
    </row>
    <row r="610" spans="12:13">
      <c r="L610" s="2">
        <v>44302.25</v>
      </c>
      <c r="M610">
        <v>209.2000000000123</v>
      </c>
    </row>
    <row r="611" spans="12:13">
      <c r="L611" s="2">
        <v>44302.66666666666</v>
      </c>
      <c r="M611">
        <v>238.0000000000122</v>
      </c>
    </row>
    <row r="612" spans="12:13">
      <c r="L612" s="2">
        <v>44306.58333333334</v>
      </c>
      <c r="M612">
        <v>235.4000000000119</v>
      </c>
    </row>
    <row r="613" spans="12:13">
      <c r="L613" s="2">
        <v>44307.58333333334</v>
      </c>
      <c r="M613">
        <v>234.7000000000117</v>
      </c>
    </row>
    <row r="614" spans="12:13">
      <c r="L614" s="2">
        <v>44307.66666666666</v>
      </c>
      <c r="M614">
        <v>296.600000000012</v>
      </c>
    </row>
    <row r="615" spans="12:13">
      <c r="L615" s="2">
        <v>44312.58333333334</v>
      </c>
      <c r="M615">
        <v>290.2000000000122</v>
      </c>
    </row>
    <row r="616" spans="12:13">
      <c r="L616" s="2">
        <v>44314.04166666666</v>
      </c>
      <c r="M616">
        <v>286.2000000000127</v>
      </c>
    </row>
    <row r="617" spans="12:13">
      <c r="L617" s="2">
        <v>44314.875</v>
      </c>
      <c r="M617">
        <v>288.2000000000124</v>
      </c>
    </row>
    <row r="618" spans="12:13">
      <c r="L618" s="2">
        <v>44314.91666666666</v>
      </c>
      <c r="M618">
        <v>272.6000000000124</v>
      </c>
    </row>
    <row r="619" spans="12:13">
      <c r="L619" s="2">
        <v>44315.25</v>
      </c>
      <c r="M619">
        <v>257.3000000000121</v>
      </c>
    </row>
    <row r="620" spans="12:13">
      <c r="L620" s="2">
        <v>44316.375</v>
      </c>
      <c r="M620">
        <v>238.1000000000117</v>
      </c>
    </row>
    <row r="621" spans="12:13">
      <c r="L621" s="2">
        <v>44319.5</v>
      </c>
      <c r="M621">
        <v>254.4000000000119</v>
      </c>
    </row>
    <row r="622" spans="12:13">
      <c r="L622" s="2">
        <v>44322.33333333334</v>
      </c>
      <c r="M622">
        <v>261.6000000000125</v>
      </c>
    </row>
    <row r="623" spans="12:13">
      <c r="L623" s="2">
        <v>44326.08333333334</v>
      </c>
      <c r="M623">
        <v>342.8000000000126</v>
      </c>
    </row>
    <row r="624" spans="12:13">
      <c r="L624" s="2">
        <v>44329.04166666666</v>
      </c>
      <c r="M624">
        <v>351.6000000000125</v>
      </c>
    </row>
    <row r="625" spans="12:13">
      <c r="L625" s="2">
        <v>44333.75</v>
      </c>
      <c r="M625">
        <v>339.6000000000128</v>
      </c>
    </row>
    <row r="626" spans="12:13">
      <c r="L626" s="2">
        <v>44334.66666666666</v>
      </c>
      <c r="M626">
        <v>344.4000000000131</v>
      </c>
    </row>
    <row r="627" spans="12:13">
      <c r="L627" s="2">
        <v>44336.75</v>
      </c>
      <c r="M627">
        <v>330.4000000000136</v>
      </c>
    </row>
    <row r="628" spans="12:13">
      <c r="L628" s="2">
        <v>44340.33333333334</v>
      </c>
      <c r="M628">
        <v>353.000000000014</v>
      </c>
    </row>
    <row r="629" spans="12:13">
      <c r="L629" s="2">
        <v>44342.58333333334</v>
      </c>
      <c r="M629">
        <v>405.4000000000142</v>
      </c>
    </row>
    <row r="630" spans="12:13">
      <c r="L630" s="2">
        <v>44347</v>
      </c>
      <c r="M630">
        <v>399.0000000000144</v>
      </c>
    </row>
    <row r="631" spans="12:13">
      <c r="L631" s="2">
        <v>44348.125</v>
      </c>
      <c r="M631">
        <v>370.4000000000147</v>
      </c>
    </row>
    <row r="632" spans="12:13">
      <c r="L632" s="2">
        <v>44348.41666666666</v>
      </c>
      <c r="M632">
        <v>364.6000000000145</v>
      </c>
    </row>
    <row r="633" spans="12:13">
      <c r="L633" s="2">
        <v>44349.54166666666</v>
      </c>
      <c r="M633">
        <v>379.2000000000147</v>
      </c>
    </row>
    <row r="634" spans="12:13">
      <c r="L634" s="2">
        <v>44354.04166666666</v>
      </c>
      <c r="M634">
        <v>378.400000000015</v>
      </c>
    </row>
    <row r="635" spans="12:13">
      <c r="L635" s="2">
        <v>44356</v>
      </c>
      <c r="M635">
        <v>339.2000000000147</v>
      </c>
    </row>
    <row r="636" spans="12:13">
      <c r="L636" s="2">
        <v>44356.54166666666</v>
      </c>
      <c r="M636">
        <v>297.9000000000138</v>
      </c>
    </row>
    <row r="637" spans="12:13">
      <c r="L637" s="2">
        <v>44357.66666666666</v>
      </c>
      <c r="M637">
        <v>301.8000000000139</v>
      </c>
    </row>
    <row r="638" spans="12:13">
      <c r="L638" s="2">
        <v>44361.45833333334</v>
      </c>
      <c r="M638">
        <v>292.8000000000138</v>
      </c>
    </row>
    <row r="639" spans="12:13">
      <c r="L639" s="2">
        <v>44363.41666666666</v>
      </c>
      <c r="M639">
        <v>303.9000000000132</v>
      </c>
    </row>
    <row r="640" spans="12:13">
      <c r="L640" s="2">
        <v>44365.375</v>
      </c>
      <c r="M640">
        <v>298.3000000000132</v>
      </c>
    </row>
    <row r="641" spans="12:13">
      <c r="L641" s="2">
        <v>44368.58333333334</v>
      </c>
      <c r="M641">
        <v>281.2000000000133</v>
      </c>
    </row>
    <row r="642" spans="12:13">
      <c r="L642" s="2">
        <v>44371.5</v>
      </c>
      <c r="M642">
        <v>273.3000000000137</v>
      </c>
    </row>
    <row r="643" spans="12:13">
      <c r="L643" s="2">
        <v>44375.33333333334</v>
      </c>
      <c r="M643">
        <v>256.0000000000136</v>
      </c>
    </row>
    <row r="644" spans="12:13">
      <c r="L644" s="2">
        <v>44375.875</v>
      </c>
      <c r="M644">
        <v>254.3000000000136</v>
      </c>
    </row>
    <row r="645" spans="12:13">
      <c r="L645" s="2">
        <v>44377.20833333334</v>
      </c>
      <c r="M645">
        <v>241.3000000000139</v>
      </c>
    </row>
    <row r="646" spans="12:13">
      <c r="L646" s="2">
        <v>44377.29166666666</v>
      </c>
      <c r="M646">
        <v>228.7000000000135</v>
      </c>
    </row>
    <row r="647" spans="12:13">
      <c r="L647" s="2">
        <v>44377.33333333334</v>
      </c>
      <c r="M647">
        <v>219.8000000000129</v>
      </c>
    </row>
    <row r="648" spans="12:13">
      <c r="L648" s="2">
        <v>44378.45833333334</v>
      </c>
      <c r="M648">
        <v>209.0000000000121</v>
      </c>
    </row>
    <row r="649" spans="12:13">
      <c r="L649" s="2">
        <v>44379.625</v>
      </c>
      <c r="M649">
        <v>230.9000000000113</v>
      </c>
    </row>
    <row r="650" spans="12:13">
      <c r="L650" s="2">
        <v>44383.83333333334</v>
      </c>
      <c r="M650">
        <v>211.6000000000114</v>
      </c>
    </row>
    <row r="651" spans="12:13">
      <c r="L651" s="2">
        <v>44384.54166666666</v>
      </c>
      <c r="M651">
        <v>184.2000000000118</v>
      </c>
    </row>
    <row r="652" spans="12:13">
      <c r="L652" s="2">
        <v>44385.33333333334</v>
      </c>
      <c r="M652">
        <v>185.0000000000115</v>
      </c>
    </row>
    <row r="653" spans="12:13">
      <c r="L653" s="2">
        <v>44386.58333333334</v>
      </c>
      <c r="M653">
        <v>215.2000000000117</v>
      </c>
    </row>
    <row r="654" spans="12:13">
      <c r="L654" s="2">
        <v>44390.5</v>
      </c>
      <c r="M654">
        <v>199.9000000000125</v>
      </c>
    </row>
    <row r="655" spans="12:13">
      <c r="L655" s="2">
        <v>44390.625</v>
      </c>
      <c r="M655">
        <v>191.3000000000128</v>
      </c>
    </row>
    <row r="656" spans="12:13">
      <c r="L656" s="2">
        <v>44391.83333333334</v>
      </c>
      <c r="M656">
        <v>188.6000000000128</v>
      </c>
    </row>
    <row r="657" spans="12:13">
      <c r="L657" s="2">
        <v>44392.66666666666</v>
      </c>
      <c r="M657">
        <v>184.2000000000129</v>
      </c>
    </row>
    <row r="658" spans="12:13">
      <c r="L658" s="2">
        <v>44392.83333333334</v>
      </c>
      <c r="M658">
        <v>177.4000000000128</v>
      </c>
    </row>
    <row r="659" spans="12:13">
      <c r="L659" s="2">
        <v>44393.16666666666</v>
      </c>
      <c r="M659">
        <v>165.2000000000128</v>
      </c>
    </row>
    <row r="660" spans="12:13">
      <c r="L660" s="2">
        <v>44393.5</v>
      </c>
      <c r="M660">
        <v>236.4000000000129</v>
      </c>
    </row>
    <row r="661" spans="12:13">
      <c r="L661" s="2">
        <v>44398.54166666666</v>
      </c>
      <c r="M661">
        <v>294.200000000013</v>
      </c>
    </row>
    <row r="662" spans="12:13">
      <c r="L662" s="2">
        <v>44403.04166666666</v>
      </c>
      <c r="M662">
        <v>285.6000000000133</v>
      </c>
    </row>
    <row r="663" spans="12:13">
      <c r="L663" s="2">
        <v>44403.5</v>
      </c>
      <c r="M663">
        <v>325.4000000000131</v>
      </c>
    </row>
    <row r="664" spans="12:13">
      <c r="L664" s="2">
        <v>44406.125</v>
      </c>
      <c r="M664">
        <v>322.8000000000127</v>
      </c>
    </row>
    <row r="665" spans="12:13">
      <c r="L665" s="2">
        <v>44406.25</v>
      </c>
      <c r="M665">
        <v>316.8000000000123</v>
      </c>
    </row>
    <row r="666" spans="12:13">
      <c r="L666" s="2">
        <v>44406.95833333334</v>
      </c>
      <c r="M666">
        <v>332.3000000000117</v>
      </c>
    </row>
    <row r="667" spans="12:13">
      <c r="L667" s="2">
        <v>44411.41666666666</v>
      </c>
      <c r="M667">
        <v>387.8000000000111</v>
      </c>
    </row>
    <row r="668" spans="12:13">
      <c r="L668" s="2">
        <v>44418.25</v>
      </c>
      <c r="M668">
        <v>381.6000000000104</v>
      </c>
    </row>
    <row r="669" spans="12:13">
      <c r="L669" s="2">
        <v>44418.29166666666</v>
      </c>
      <c r="M669">
        <v>377.0000000000103</v>
      </c>
    </row>
    <row r="670" spans="12:13">
      <c r="L670" s="2">
        <v>44419.20833333334</v>
      </c>
      <c r="M670">
        <v>368.8000000000098</v>
      </c>
    </row>
    <row r="671" spans="12:13">
      <c r="L671" s="2">
        <v>44419.70833333334</v>
      </c>
      <c r="M671">
        <v>355.800000000009</v>
      </c>
    </row>
    <row r="672" spans="12:13">
      <c r="L672" s="2">
        <v>44420.5</v>
      </c>
      <c r="M672">
        <v>371.6000000000082</v>
      </c>
    </row>
    <row r="673" spans="12:13">
      <c r="L673" s="2">
        <v>44424.5</v>
      </c>
      <c r="M673">
        <v>357.000000000008</v>
      </c>
    </row>
    <row r="674" spans="12:13">
      <c r="L674" s="2">
        <v>44424.875</v>
      </c>
      <c r="M674">
        <v>360.0000000000088</v>
      </c>
    </row>
    <row r="675" spans="12:13">
      <c r="L675" s="2">
        <v>44426.5</v>
      </c>
      <c r="M675">
        <v>329.700000000009</v>
      </c>
    </row>
    <row r="676" spans="12:13">
      <c r="L676" s="2">
        <v>44427.375</v>
      </c>
      <c r="M676">
        <v>351.4000000000091</v>
      </c>
    </row>
    <row r="677" spans="12:13">
      <c r="L677" s="2">
        <v>44431.54166666666</v>
      </c>
      <c r="M677">
        <v>351.2000000000089</v>
      </c>
    </row>
    <row r="678" spans="12:13">
      <c r="L678" s="2">
        <v>44432.83333333334</v>
      </c>
      <c r="M678">
        <v>343.4000000000088</v>
      </c>
    </row>
    <row r="679" spans="12:13">
      <c r="L679" s="2">
        <v>44433.29166666666</v>
      </c>
      <c r="M679">
        <v>339.4000000000093</v>
      </c>
    </row>
    <row r="680" spans="12:13">
      <c r="L680" s="2">
        <v>44433.45833333334</v>
      </c>
      <c r="M680">
        <v>332.400000000009</v>
      </c>
    </row>
    <row r="681" spans="12:13">
      <c r="L681" s="2">
        <v>44433.875</v>
      </c>
      <c r="M681">
        <v>314.7000000000085</v>
      </c>
    </row>
    <row r="682" spans="12:13">
      <c r="L682" s="2">
        <v>44434.41666666666</v>
      </c>
      <c r="M682">
        <v>309.0000000000077</v>
      </c>
    </row>
    <row r="683" spans="12:13">
      <c r="L683" s="2">
        <v>44435.66666666666</v>
      </c>
      <c r="M683">
        <v>301.0000000000075</v>
      </c>
    </row>
    <row r="684" spans="12:13">
      <c r="L684" s="2">
        <v>44438.625</v>
      </c>
      <c r="M684">
        <v>310.400000000008</v>
      </c>
    </row>
    <row r="685" spans="12:13">
      <c r="L685" s="2">
        <v>44441.54166666666</v>
      </c>
      <c r="M685">
        <v>313.8000000000081</v>
      </c>
    </row>
    <row r="686" spans="12:13">
      <c r="L686" s="2">
        <v>44445.70833333334</v>
      </c>
      <c r="M686">
        <v>321.3000000000084</v>
      </c>
    </row>
    <row r="687" spans="12:13">
      <c r="L687" s="2">
        <v>44447.625</v>
      </c>
      <c r="M687">
        <v>372.400000000009</v>
      </c>
    </row>
    <row r="688" spans="12:13">
      <c r="L688" s="2">
        <v>44452.875</v>
      </c>
      <c r="M688">
        <v>361.6000000000093</v>
      </c>
    </row>
    <row r="689" spans="12:13">
      <c r="L689" s="2">
        <v>44453.33333333334</v>
      </c>
      <c r="M689">
        <v>338.500000000009</v>
      </c>
    </row>
    <row r="690" spans="12:13">
      <c r="L690" s="2">
        <v>44453.75</v>
      </c>
      <c r="M690">
        <v>325.4000000000087</v>
      </c>
    </row>
    <row r="691" spans="12:13">
      <c r="L691" s="2">
        <v>44454.79166666666</v>
      </c>
      <c r="M691">
        <v>323.0000000000085</v>
      </c>
    </row>
    <row r="692" spans="12:13">
      <c r="L692" s="2">
        <v>44456.33333333334</v>
      </c>
      <c r="M692">
        <v>369.0000000000078</v>
      </c>
    </row>
    <row r="693" spans="12:13">
      <c r="L693" s="2">
        <v>44461.95833333334</v>
      </c>
      <c r="M693">
        <v>389.8000000000076</v>
      </c>
    </row>
    <row r="694" spans="12:13">
      <c r="L694" s="2">
        <v>44463.625</v>
      </c>
      <c r="M694">
        <v>365.4000000000076</v>
      </c>
    </row>
    <row r="695" spans="12:13">
      <c r="L695" s="2">
        <v>44466.375</v>
      </c>
      <c r="M695">
        <v>308.2000000000081</v>
      </c>
    </row>
    <row r="696" spans="12:13">
      <c r="L696" s="2">
        <v>44467.45833333334</v>
      </c>
      <c r="M696">
        <v>342.8000000000083</v>
      </c>
    </row>
    <row r="697" spans="12:13">
      <c r="L697" s="2">
        <v>44469.20833333334</v>
      </c>
      <c r="M697">
        <v>475.9000000000076</v>
      </c>
    </row>
    <row r="698" spans="12:13">
      <c r="L698" s="2">
        <v>44479.875</v>
      </c>
      <c r="M698">
        <v>455.0000000000072</v>
      </c>
    </row>
    <row r="699" spans="12:13">
      <c r="L699" s="2">
        <v>44480.20833333334</v>
      </c>
      <c r="M699">
        <v>437.4000000000074</v>
      </c>
    </row>
    <row r="700" spans="12:13">
      <c r="L700" s="2">
        <v>44480.70833333334</v>
      </c>
      <c r="M700">
        <v>427.6000000000076</v>
      </c>
    </row>
    <row r="701" spans="12:13">
      <c r="L701" s="2">
        <v>44481.625</v>
      </c>
      <c r="M701">
        <v>425.2000000000074</v>
      </c>
    </row>
    <row r="702" spans="12:13">
      <c r="L702" s="2">
        <v>44482.91666666666</v>
      </c>
      <c r="M702">
        <v>420.6000000000072</v>
      </c>
    </row>
    <row r="703" spans="12:13">
      <c r="L703" s="2">
        <v>44483.125</v>
      </c>
      <c r="M703">
        <v>419.8000000000076</v>
      </c>
    </row>
    <row r="704" spans="12:13">
      <c r="L704" s="2">
        <v>44484.08333333334</v>
      </c>
      <c r="M704">
        <v>394.0000000000073</v>
      </c>
    </row>
    <row r="705" spans="12:13">
      <c r="L705" s="2">
        <v>44484.33333333334</v>
      </c>
      <c r="M705">
        <v>387.6000000000064</v>
      </c>
    </row>
    <row r="706" spans="12:13">
      <c r="L706" s="2">
        <v>44487.66666666666</v>
      </c>
      <c r="M706">
        <v>362.5000000000063</v>
      </c>
    </row>
    <row r="707" spans="12:13">
      <c r="L707" s="2">
        <v>44488.54166666666</v>
      </c>
      <c r="M707">
        <v>355.1000000000067</v>
      </c>
    </row>
    <row r="708" spans="12:13">
      <c r="L708" s="2">
        <v>44489.5</v>
      </c>
      <c r="M708">
        <v>336.1000000000066</v>
      </c>
    </row>
    <row r="709" spans="12:13">
      <c r="L709" s="2">
        <v>44489.70833333334</v>
      </c>
      <c r="M709">
        <v>312.1000000000059</v>
      </c>
    </row>
    <row r="710" spans="12:13">
      <c r="L710" s="2">
        <v>44491.29166666666</v>
      </c>
      <c r="M710">
        <v>296.6000000000054</v>
      </c>
    </row>
    <row r="711" spans="12:13">
      <c r="L711" s="2">
        <v>44494.58333333334</v>
      </c>
      <c r="M711">
        <v>289.0000000000055</v>
      </c>
    </row>
    <row r="712" spans="12:13">
      <c r="L712" s="2">
        <v>44496.29166666666</v>
      </c>
      <c r="M712">
        <v>281.2000000000055</v>
      </c>
    </row>
    <row r="713" spans="12:13">
      <c r="L713" s="2">
        <v>44497.41666666666</v>
      </c>
      <c r="M713">
        <v>250.9000000000057</v>
      </c>
    </row>
    <row r="714" spans="12:13">
      <c r="L714" s="2">
        <v>44497.625</v>
      </c>
      <c r="M714">
        <v>228.400000000006</v>
      </c>
    </row>
    <row r="715" spans="12:13">
      <c r="L715" s="2">
        <v>44498.58333333334</v>
      </c>
      <c r="M715">
        <v>195.9000000000062</v>
      </c>
    </row>
    <row r="716" spans="12:13">
      <c r="L716" s="2">
        <v>44501.41666666666</v>
      </c>
      <c r="M716">
        <v>207.9000000000071</v>
      </c>
    </row>
    <row r="717" spans="12:13">
      <c r="L717" s="2">
        <v>44503.45833333334</v>
      </c>
      <c r="M717">
        <v>146.3000000000077</v>
      </c>
    </row>
    <row r="718" spans="12:13">
      <c r="L718" s="2">
        <v>44504.58333333334</v>
      </c>
      <c r="M718">
        <v>140.9000000000079</v>
      </c>
    </row>
    <row r="719" spans="12:13">
      <c r="L719" s="2">
        <v>44508.54166666666</v>
      </c>
      <c r="M719">
        <v>132.9000000000077</v>
      </c>
    </row>
    <row r="720" spans="12:13">
      <c r="L720" s="2">
        <v>44509.875</v>
      </c>
      <c r="M720">
        <v>124.9000000000074</v>
      </c>
    </row>
    <row r="721" spans="12:13">
      <c r="L721" s="2">
        <v>44510.33333333334</v>
      </c>
      <c r="M721">
        <v>111.7000000000075</v>
      </c>
    </row>
    <row r="722" spans="12:13">
      <c r="L722" s="2">
        <v>44510.5</v>
      </c>
      <c r="M722">
        <v>99.8000000000073</v>
      </c>
    </row>
    <row r="723" spans="12:13">
      <c r="L723" s="2">
        <v>44512.33333333334</v>
      </c>
      <c r="M723">
        <v>223.6000000000068</v>
      </c>
    </row>
    <row r="724" spans="12:13">
      <c r="L724" s="2">
        <v>44518.625</v>
      </c>
      <c r="M724">
        <v>201.4000000000068</v>
      </c>
    </row>
    <row r="725" spans="12:13">
      <c r="L725" s="2">
        <v>44519.54166666666</v>
      </c>
      <c r="M725">
        <v>178.6000000000073</v>
      </c>
    </row>
    <row r="726" spans="12:13">
      <c r="L726" s="2">
        <v>44523.33333333334</v>
      </c>
      <c r="M726">
        <v>154.8000000000079</v>
      </c>
    </row>
    <row r="727" spans="12:13">
      <c r="L727" s="2">
        <v>44524.33333333334</v>
      </c>
      <c r="M727">
        <v>136.4000000000084</v>
      </c>
    </row>
    <row r="728" spans="12:13">
      <c r="L728" s="2">
        <v>44525.33333333334</v>
      </c>
      <c r="M728">
        <v>179.6000000000083</v>
      </c>
    </row>
    <row r="729" spans="12:13">
      <c r="L729" s="2">
        <v>44529.5</v>
      </c>
      <c r="M729">
        <v>164.2000000000084</v>
      </c>
    </row>
    <row r="730" spans="12:13">
      <c r="L730" s="2">
        <v>44529.66666666666</v>
      </c>
      <c r="M730">
        <v>186.6000000000086</v>
      </c>
    </row>
    <row r="731" spans="12:13">
      <c r="L731" s="2">
        <v>44531.54166666666</v>
      </c>
      <c r="M731">
        <v>155.9000000000085</v>
      </c>
    </row>
    <row r="732" spans="12:13">
      <c r="L732" s="2">
        <v>44531.875</v>
      </c>
      <c r="M732">
        <v>138.4000000000082</v>
      </c>
    </row>
    <row r="733" spans="12:13">
      <c r="L733" s="2">
        <v>44532.41666666666</v>
      </c>
      <c r="M733">
        <v>125.1000000000077</v>
      </c>
    </row>
    <row r="734" spans="12:13">
      <c r="L734" s="2">
        <v>44533.58333333334</v>
      </c>
      <c r="M734">
        <v>117.4000000000072</v>
      </c>
    </row>
    <row r="735" spans="12:13">
      <c r="L735" s="2">
        <v>44536.54166666666</v>
      </c>
      <c r="M735">
        <v>120.600000000007</v>
      </c>
    </row>
    <row r="736" spans="12:13">
      <c r="L736" s="2">
        <v>44538</v>
      </c>
      <c r="M736">
        <v>154.2000000000073</v>
      </c>
    </row>
    <row r="737" spans="12:13">
      <c r="L737" s="2">
        <v>44539.79166666666</v>
      </c>
      <c r="M737">
        <v>158.5000000000077</v>
      </c>
    </row>
    <row r="738" spans="12:13">
      <c r="L738" s="2">
        <v>44543.875</v>
      </c>
      <c r="M738">
        <v>133.4000000000076</v>
      </c>
    </row>
    <row r="739" spans="12:13">
      <c r="L739" s="2">
        <v>44544.75</v>
      </c>
      <c r="M739">
        <v>137.9000000000071</v>
      </c>
    </row>
    <row r="740" spans="12:13">
      <c r="L740" s="2">
        <v>44546</v>
      </c>
      <c r="M740">
        <v>130.600000000007</v>
      </c>
    </row>
    <row r="741" spans="12:13">
      <c r="L741" s="2">
        <v>44546.54166666666</v>
      </c>
      <c r="M741">
        <v>117.4000000000071</v>
      </c>
    </row>
    <row r="742" spans="12:13">
      <c r="L742" s="2">
        <v>44547.45833333334</v>
      </c>
      <c r="M742">
        <v>91.20000000000758</v>
      </c>
    </row>
    <row r="743" spans="12:13">
      <c r="L743" s="2">
        <v>44547.79166666666</v>
      </c>
      <c r="M743">
        <v>65.00000000000801</v>
      </c>
    </row>
    <row r="744" spans="12:13">
      <c r="L744" s="2">
        <v>44550.29166666666</v>
      </c>
      <c r="M744">
        <v>58.60000000000828</v>
      </c>
    </row>
    <row r="745" spans="12:13">
      <c r="L745" s="2">
        <v>44551.58333333334</v>
      </c>
      <c r="M745">
        <v>124.7000000000083</v>
      </c>
    </row>
    <row r="746" spans="12:13">
      <c r="L746" s="2">
        <v>44557.04166666666</v>
      </c>
      <c r="M746">
        <v>118.8000000000085</v>
      </c>
    </row>
    <row r="747" spans="12:13">
      <c r="L747" s="2">
        <v>44557.08333333334</v>
      </c>
      <c r="M747">
        <v>155.8000000000089</v>
      </c>
    </row>
    <row r="748" spans="12:13">
      <c r="L748" s="2">
        <v>44561.66666666666</v>
      </c>
      <c r="M748">
        <v>133.0000000000094</v>
      </c>
    </row>
    <row r="749" spans="12:13">
      <c r="L749" s="2">
        <v>44564.75</v>
      </c>
      <c r="M749">
        <v>166.4000000000095</v>
      </c>
    </row>
    <row r="750" spans="12:13">
      <c r="L750" s="2">
        <v>44566.70833333334</v>
      </c>
      <c r="M750">
        <v>167.8000000000087</v>
      </c>
    </row>
    <row r="751" spans="12:13">
      <c r="L751" s="2">
        <v>44566.83333333334</v>
      </c>
      <c r="M751">
        <v>170.7000000000077</v>
      </c>
    </row>
    <row r="752" spans="12:13">
      <c r="L752" s="2">
        <v>44566.875</v>
      </c>
      <c r="M752">
        <v>170.8000000000073</v>
      </c>
    </row>
    <row r="753" spans="12:13">
      <c r="L753" s="2">
        <v>44566.91666666666</v>
      </c>
      <c r="M753">
        <v>157.8000000000076</v>
      </c>
    </row>
    <row r="754" spans="12:13">
      <c r="L754" s="2">
        <v>44567.125</v>
      </c>
      <c r="M754">
        <v>145.2000000000083</v>
      </c>
    </row>
    <row r="755" spans="12:13">
      <c r="L755" s="2">
        <v>44567.83333333334</v>
      </c>
      <c r="M755">
        <v>130.400000000009</v>
      </c>
    </row>
    <row r="756" spans="12:13">
      <c r="L756" s="2">
        <v>44568.75</v>
      </c>
      <c r="M756">
        <v>113.9000000000097</v>
      </c>
    </row>
    <row r="757" spans="12:13">
      <c r="L757" s="2">
        <v>44571.25</v>
      </c>
      <c r="M757">
        <v>116.4000000000106</v>
      </c>
    </row>
    <row r="758" spans="12:13">
      <c r="L758" s="2">
        <v>44572.79166666666</v>
      </c>
      <c r="M758">
        <v>114.2000000000106</v>
      </c>
    </row>
    <row r="759" spans="12:13">
      <c r="L759" s="2">
        <v>44572.83333333334</v>
      </c>
      <c r="M759">
        <v>104.1000000000099</v>
      </c>
    </row>
    <row r="760" spans="12:13">
      <c r="L760" s="2">
        <v>44573.70833333334</v>
      </c>
      <c r="M760">
        <v>104.0000000000093</v>
      </c>
    </row>
    <row r="761" spans="12:13">
      <c r="L761" s="2">
        <v>44575.54166666666</v>
      </c>
      <c r="M761">
        <v>98.30000000000857</v>
      </c>
    </row>
    <row r="762" spans="12:13">
      <c r="L762" s="2">
        <v>44578.5</v>
      </c>
      <c r="M762">
        <v>74.50000000000807</v>
      </c>
    </row>
    <row r="763" spans="12:13">
      <c r="L763" s="2">
        <v>44579.79166666666</v>
      </c>
      <c r="M763">
        <v>74.20000000000833</v>
      </c>
    </row>
    <row r="764" spans="12:13">
      <c r="L764" s="2">
        <v>44581.16666666666</v>
      </c>
      <c r="M764">
        <v>54.60000000000871</v>
      </c>
    </row>
    <row r="765" spans="12:13">
      <c r="L765" s="2">
        <v>44581.58333333334</v>
      </c>
      <c r="M765">
        <v>29.40000000000905</v>
      </c>
    </row>
    <row r="766" spans="12:13">
      <c r="L766" s="2">
        <v>44582.25</v>
      </c>
      <c r="M766">
        <v>65.20000000000933</v>
      </c>
    </row>
    <row r="767" spans="12:13">
      <c r="L767" s="2">
        <v>44586.54166666666</v>
      </c>
      <c r="M767">
        <v>83.20000000000957</v>
      </c>
    </row>
    <row r="768" spans="12:13">
      <c r="L768" s="2">
        <v>44592.625</v>
      </c>
      <c r="M768">
        <v>52.20000000000965</v>
      </c>
    </row>
    <row r="769" spans="12:13">
      <c r="L769" s="2">
        <v>44593.75</v>
      </c>
      <c r="M769">
        <v>-4.199999999990126</v>
      </c>
    </row>
    <row r="770" spans="12:13">
      <c r="L770" s="2">
        <v>44595.58333333334</v>
      </c>
      <c r="M770">
        <v>68.70000000001006</v>
      </c>
    </row>
    <row r="771" spans="12:13">
      <c r="L771" s="2">
        <v>44599.875</v>
      </c>
      <c r="M771">
        <v>77.80000000000973</v>
      </c>
    </row>
    <row r="772" spans="12:13">
      <c r="L772" s="2">
        <v>44601.75</v>
      </c>
      <c r="M772">
        <v>55.40000000000953</v>
      </c>
    </row>
    <row r="773" spans="12:13">
      <c r="L773" s="2">
        <v>44602.54166666666</v>
      </c>
      <c r="M773">
        <v>96.60000000000966</v>
      </c>
    </row>
    <row r="774" spans="12:13">
      <c r="L774" s="2">
        <v>44607.45833333334</v>
      </c>
      <c r="M774">
        <v>92.20000000000969</v>
      </c>
    </row>
    <row r="775" spans="12:13">
      <c r="L775" s="2">
        <v>44608.79166666666</v>
      </c>
      <c r="M775">
        <v>96.80000000000986</v>
      </c>
    </row>
    <row r="776" spans="12:13">
      <c r="L776" s="2">
        <v>44614.45833333334</v>
      </c>
      <c r="M776">
        <v>55.70000000001039</v>
      </c>
    </row>
    <row r="777" spans="12:13">
      <c r="L777" s="2">
        <v>44615.25</v>
      </c>
      <c r="M777">
        <v>40.40000000001008</v>
      </c>
    </row>
    <row r="778" spans="12:13">
      <c r="L778" s="2">
        <v>44615.41666666666</v>
      </c>
      <c r="M778">
        <v>29.90000000001013</v>
      </c>
    </row>
    <row r="779" spans="12:13">
      <c r="L779" s="2">
        <v>44616.08333333334</v>
      </c>
      <c r="M779">
        <v>3.300000000010172</v>
      </c>
    </row>
    <row r="780" spans="12:13">
      <c r="L780" s="2">
        <v>44616.58333333334</v>
      </c>
      <c r="M780">
        <v>-5.799999999990602</v>
      </c>
    </row>
    <row r="781" spans="12:13">
      <c r="L781" s="2">
        <v>44620.16666666666</v>
      </c>
      <c r="M781">
        <v>-0.1999999999905526</v>
      </c>
    </row>
    <row r="782" spans="12:13">
      <c r="L782" s="2">
        <v>44622.29166666666</v>
      </c>
      <c r="M782">
        <v>-11.99999999999014</v>
      </c>
    </row>
    <row r="783" spans="12:13">
      <c r="L783" s="2">
        <v>44622.33333333334</v>
      </c>
      <c r="M783">
        <v>42.80000000001026</v>
      </c>
    </row>
    <row r="784" spans="12:13">
      <c r="L784" s="2">
        <v>44627.625</v>
      </c>
      <c r="M784">
        <v>142.4000000000111</v>
      </c>
    </row>
    <row r="785" spans="12:13">
      <c r="L785" s="2">
        <v>44631.625</v>
      </c>
      <c r="M785">
        <v>116.100000000012</v>
      </c>
    </row>
    <row r="786" spans="12:13">
      <c r="L786" s="2">
        <v>44634.41666666666</v>
      </c>
      <c r="M786">
        <v>105.1000000000121</v>
      </c>
    </row>
    <row r="787" spans="12:13">
      <c r="L787" s="2">
        <v>44635.75</v>
      </c>
      <c r="M787">
        <v>54.60000000001207</v>
      </c>
    </row>
    <row r="788" spans="12:13">
      <c r="L788" s="2">
        <v>44637.58333333334</v>
      </c>
      <c r="M788">
        <v>5.400000000012831</v>
      </c>
    </row>
    <row r="789" spans="12:13">
      <c r="L789" s="2">
        <v>44638.54166666666</v>
      </c>
      <c r="M789">
        <v>64.90000000001294</v>
      </c>
    </row>
    <row r="790" spans="12:13">
      <c r="L790" s="2">
        <v>44643.75</v>
      </c>
      <c r="M790">
        <v>61.50000000001287</v>
      </c>
    </row>
    <row r="791" spans="12:13">
      <c r="L791" s="2">
        <v>44645.75</v>
      </c>
      <c r="M791">
        <v>35.00000000001357</v>
      </c>
    </row>
    <row r="792" spans="12:13">
      <c r="L792" s="2">
        <v>44648.45833333334</v>
      </c>
      <c r="M792">
        <v>125.0000000000136</v>
      </c>
    </row>
    <row r="793" spans="12:13">
      <c r="L793" s="2">
        <v>44651.5</v>
      </c>
      <c r="M793">
        <v>234.8000000000135</v>
      </c>
    </row>
    <row r="794" spans="12:13">
      <c r="L794" s="2">
        <v>44658.08333333334</v>
      </c>
      <c r="M794">
        <v>216.0000000000136</v>
      </c>
    </row>
    <row r="795" spans="12:13">
      <c r="L795" s="2">
        <v>44658.33333333334</v>
      </c>
      <c r="M795">
        <v>208.2000000000136</v>
      </c>
    </row>
    <row r="796" spans="12:13">
      <c r="L796" s="2">
        <v>44658.70833333334</v>
      </c>
      <c r="M796">
        <v>195.0000000000137</v>
      </c>
    </row>
    <row r="797" spans="12:13">
      <c r="L797" s="2">
        <v>44658.79166666666</v>
      </c>
      <c r="M797">
        <v>162.000000000014</v>
      </c>
    </row>
    <row r="798" spans="12:13">
      <c r="L798" s="2">
        <v>44659.54166666666</v>
      </c>
      <c r="M798">
        <v>167.0000000000146</v>
      </c>
    </row>
    <row r="799" spans="12:13">
      <c r="L799" s="2">
        <v>44662.875</v>
      </c>
      <c r="M799">
        <v>240.6000000000149</v>
      </c>
    </row>
    <row r="800" spans="12:13">
      <c r="L800" s="2">
        <v>44669</v>
      </c>
      <c r="M800">
        <v>258.4000000000149</v>
      </c>
    </row>
    <row r="801" spans="12:13">
      <c r="L801" s="2">
        <v>44672.08333333334</v>
      </c>
      <c r="M801">
        <v>221.5000000000152</v>
      </c>
    </row>
    <row r="802" spans="12:13">
      <c r="L802" s="2">
        <v>44672.25</v>
      </c>
      <c r="M802">
        <v>203.8000000000158</v>
      </c>
    </row>
    <row r="803" spans="12:13">
      <c r="L803" s="2">
        <v>44672.91666666666</v>
      </c>
      <c r="M803">
        <v>199.3000000000163</v>
      </c>
    </row>
    <row r="804" spans="12:13">
      <c r="L804" s="2">
        <v>44673</v>
      </c>
      <c r="M804">
        <v>287.8000000000166</v>
      </c>
    </row>
    <row r="805" spans="12:13">
      <c r="L805" s="2">
        <v>44676.95833333334</v>
      </c>
      <c r="M805">
        <v>245.8000000000167</v>
      </c>
    </row>
    <row r="806" spans="12:13">
      <c r="L806" s="2">
        <v>44677.66666666666</v>
      </c>
      <c r="M806">
        <v>203.6000000000167</v>
      </c>
    </row>
    <row r="807" spans="12:13">
      <c r="L807" s="2">
        <v>44678.58333333334</v>
      </c>
      <c r="M807">
        <v>172.1000000000168</v>
      </c>
    </row>
    <row r="808" spans="12:13">
      <c r="L808" s="2">
        <v>44679.625</v>
      </c>
      <c r="M808">
        <v>150.4000000000168</v>
      </c>
    </row>
    <row r="809" spans="12:13">
      <c r="L809" s="2">
        <v>44680.33333333334</v>
      </c>
      <c r="M809">
        <v>158.4000000000159</v>
      </c>
    </row>
    <row r="810" spans="12:13">
      <c r="L810" s="2">
        <v>44683.75</v>
      </c>
      <c r="M810">
        <v>163.4000000000154</v>
      </c>
    </row>
    <row r="811" spans="12:13">
      <c r="L811" s="2">
        <v>44686.04166666666</v>
      </c>
      <c r="M811">
        <v>126.5000000000157</v>
      </c>
    </row>
    <row r="812" spans="12:13">
      <c r="L812" s="2">
        <v>44686.20833333334</v>
      </c>
      <c r="M812">
        <v>225.4000000000163</v>
      </c>
    </row>
    <row r="813" spans="12:13">
      <c r="L813" s="2">
        <v>44691.75</v>
      </c>
      <c r="M813">
        <v>194.9000000000163</v>
      </c>
    </row>
    <row r="814" spans="12:13">
      <c r="L814" s="2">
        <v>44692.75</v>
      </c>
      <c r="M814">
        <v>127.2000000000158</v>
      </c>
    </row>
    <row r="815" spans="12:13">
      <c r="L815" s="2">
        <v>44693.58333333334</v>
      </c>
      <c r="M815">
        <v>134.4000000000152</v>
      </c>
    </row>
    <row r="816" spans="12:13">
      <c r="L816" s="2">
        <v>44697.41666666666</v>
      </c>
      <c r="M816">
        <v>113.2000000000151</v>
      </c>
    </row>
    <row r="817" spans="12:13">
      <c r="L817" s="2">
        <v>44697.70833333334</v>
      </c>
      <c r="M817">
        <v>108.8000000000152</v>
      </c>
    </row>
    <row r="818" spans="12:13">
      <c r="L818" s="2">
        <v>44699.33333333334</v>
      </c>
      <c r="M818">
        <v>84.6000000000154</v>
      </c>
    </row>
    <row r="819" spans="12:13">
      <c r="L819" s="2">
        <v>44700.625</v>
      </c>
      <c r="M819">
        <v>65.20000000001599</v>
      </c>
    </row>
    <row r="820" spans="12:13">
      <c r="L820" s="2">
        <v>44700.91666666666</v>
      </c>
      <c r="M820">
        <v>36.20000000001586</v>
      </c>
    </row>
    <row r="821" spans="12:13">
      <c r="L821" s="2">
        <v>44701.54166666666</v>
      </c>
      <c r="M821">
        <v>7.000000000015518</v>
      </c>
    </row>
    <row r="822" spans="12:13">
      <c r="L822" s="2">
        <v>44704.58333333334</v>
      </c>
      <c r="M822">
        <v>61.20000000001532</v>
      </c>
    </row>
    <row r="823" spans="12:13">
      <c r="L823" s="2">
        <v>44706.41666666666</v>
      </c>
      <c r="M823">
        <v>86.00000000001458</v>
      </c>
    </row>
    <row r="824" spans="12:13">
      <c r="L824" s="2">
        <v>44707.70833333334</v>
      </c>
      <c r="M824">
        <v>65.9000000000139</v>
      </c>
    </row>
    <row r="825" spans="12:13">
      <c r="L825" s="2">
        <v>44708.41666666666</v>
      </c>
      <c r="M825">
        <v>49.8000000000139</v>
      </c>
    </row>
    <row r="826" spans="12:13">
      <c r="L826" s="2">
        <v>44711.29166666666</v>
      </c>
      <c r="M826">
        <v>41.80000000001368</v>
      </c>
    </row>
    <row r="827" spans="12:13">
      <c r="L827" s="2">
        <v>44712.5</v>
      </c>
      <c r="M827">
        <v>29.30000000001283</v>
      </c>
    </row>
    <row r="828" spans="12:13">
      <c r="L828" s="2">
        <v>44713.41666666666</v>
      </c>
      <c r="M828">
        <v>49.80000000001279</v>
      </c>
    </row>
    <row r="829" spans="12:13">
      <c r="L829" s="2">
        <v>44718.45833333334</v>
      </c>
      <c r="M829">
        <v>26.6000000000129</v>
      </c>
    </row>
    <row r="830" spans="12:13">
      <c r="L830" s="2">
        <v>44720.5</v>
      </c>
      <c r="M830">
        <v>-21.8999999999873</v>
      </c>
    </row>
    <row r="831" spans="12:13">
      <c r="L831" s="2">
        <v>44721.66666666666</v>
      </c>
      <c r="M831">
        <v>-53.59999999998736</v>
      </c>
    </row>
    <row r="832" spans="12:13">
      <c r="L832" s="2">
        <v>44722.75</v>
      </c>
      <c r="M832">
        <v>8.000000000012072</v>
      </c>
    </row>
    <row r="833" spans="12:13">
      <c r="L833" s="2">
        <v>44727.66666666666</v>
      </c>
      <c r="M833">
        <v>25.20000000001151</v>
      </c>
    </row>
    <row r="834" spans="12:13">
      <c r="L834" s="2">
        <v>44729.66666666666</v>
      </c>
      <c r="M834">
        <v>21.40000000001104</v>
      </c>
    </row>
    <row r="835" spans="12:13">
      <c r="L835" s="2">
        <v>44733</v>
      </c>
      <c r="M835">
        <v>11.60000000001012</v>
      </c>
    </row>
    <row r="836" spans="12:13">
      <c r="L836" s="2">
        <v>44733.54166666666</v>
      </c>
      <c r="M836">
        <v>-2.599999999990757</v>
      </c>
    </row>
    <row r="837" spans="12:13">
      <c r="L837" s="2">
        <v>44733.875</v>
      </c>
      <c r="M837">
        <v>-35.79999999999065</v>
      </c>
    </row>
    <row r="838" spans="12:13">
      <c r="L838" s="2">
        <v>44734.29166666666</v>
      </c>
      <c r="M838">
        <v>-72.09999999998976</v>
      </c>
    </row>
    <row r="839" spans="12:13">
      <c r="L839" s="2">
        <v>44735.58333333334</v>
      </c>
      <c r="M839">
        <v>-96.09999999998934</v>
      </c>
    </row>
    <row r="840" spans="12:13">
      <c r="L840" s="2">
        <v>44738.875</v>
      </c>
      <c r="M840">
        <v>-84.59999999998949</v>
      </c>
    </row>
    <row r="841" spans="12:13">
      <c r="L841" s="2">
        <v>44741.25</v>
      </c>
      <c r="M841">
        <v>-129.7999999999892</v>
      </c>
    </row>
    <row r="842" spans="12:13">
      <c r="L842" s="2">
        <v>44741.45833333334</v>
      </c>
      <c r="M842">
        <v>-174.4999999999889</v>
      </c>
    </row>
    <row r="843" spans="12:13">
      <c r="L843" s="2">
        <v>44741.83333333334</v>
      </c>
      <c r="M843">
        <v>-180.3999999999887</v>
      </c>
    </row>
    <row r="844" spans="12:13">
      <c r="L844" s="2">
        <v>44743.08333333334</v>
      </c>
      <c r="M844">
        <v>-174.7999999999887</v>
      </c>
    </row>
    <row r="845" spans="12:13">
      <c r="L845" s="2">
        <v>44746.04166666666</v>
      </c>
      <c r="M845">
        <v>-17.99999999998951</v>
      </c>
    </row>
    <row r="846" spans="12:13">
      <c r="L846" s="2">
        <v>44753.125</v>
      </c>
      <c r="M846">
        <v>-30.1999999999895</v>
      </c>
    </row>
    <row r="847" spans="12:13">
      <c r="L847" s="2">
        <v>44753.5</v>
      </c>
      <c r="M847">
        <v>-46.99999999998854</v>
      </c>
    </row>
    <row r="848" spans="12:13">
      <c r="L848" s="2">
        <v>44753.625</v>
      </c>
      <c r="M848">
        <v>-75.99999999998757</v>
      </c>
    </row>
    <row r="849" spans="12:13">
      <c r="L849" s="2">
        <v>44753.83333333334</v>
      </c>
      <c r="M849">
        <v>-110.1999999999873</v>
      </c>
    </row>
    <row r="850" spans="12:13">
      <c r="L850" s="2">
        <v>44754.5</v>
      </c>
      <c r="M850">
        <v>-143.6999999999881</v>
      </c>
    </row>
    <row r="851" spans="12:13">
      <c r="L851" s="2">
        <v>44754.83333333334</v>
      </c>
      <c r="M851">
        <v>-157.2999999999884</v>
      </c>
    </row>
    <row r="852" spans="12:13">
      <c r="L852" s="2">
        <v>44755.66666666666</v>
      </c>
      <c r="M852">
        <v>-138.6999999999886</v>
      </c>
    </row>
    <row r="853" spans="12:13">
      <c r="L853" s="2">
        <v>44760.41666666666</v>
      </c>
      <c r="M853">
        <v>-190.5999999999889</v>
      </c>
    </row>
    <row r="854" spans="12:13">
      <c r="L854" s="2">
        <v>44761.29166666666</v>
      </c>
      <c r="M854">
        <v>-223.7999999999888</v>
      </c>
    </row>
    <row r="855" spans="12:13">
      <c r="L855" s="2">
        <v>44762.70833333334</v>
      </c>
      <c r="M855">
        <v>-267.0999999999894</v>
      </c>
    </row>
    <row r="856" spans="12:13">
      <c r="L856" s="2">
        <v>44763.29166666666</v>
      </c>
      <c r="M856">
        <v>-289.9999999999895</v>
      </c>
    </row>
    <row r="857" spans="12:13">
      <c r="L857" s="2">
        <v>44764.16666666666</v>
      </c>
      <c r="M857">
        <v>-172.3999999999896</v>
      </c>
    </row>
    <row r="858" spans="12:13">
      <c r="L858" s="2">
        <v>44771.375</v>
      </c>
      <c r="M858">
        <v>-199.9999999999906</v>
      </c>
    </row>
    <row r="859" spans="12:13">
      <c r="L859" s="2">
        <v>44774.45833333334</v>
      </c>
      <c r="M859">
        <v>-229.8999999999911</v>
      </c>
    </row>
    <row r="860" spans="12:13">
      <c r="L860" s="2">
        <v>44775.33333333334</v>
      </c>
      <c r="M860">
        <v>-273.5999999999909</v>
      </c>
    </row>
    <row r="861" spans="12:13">
      <c r="L861" s="2">
        <v>44775.5</v>
      </c>
      <c r="M861">
        <v>-288.9999999999908</v>
      </c>
    </row>
    <row r="862" spans="12:13">
      <c r="L862" s="2">
        <v>44776.83333333334</v>
      </c>
      <c r="M862">
        <v>-240.6999999999908</v>
      </c>
    </row>
    <row r="863" spans="12:13">
      <c r="L863" s="2">
        <v>44781.41666666666</v>
      </c>
      <c r="M863">
        <v>-259.3999999999912</v>
      </c>
    </row>
    <row r="864" spans="12:13">
      <c r="L864" s="2">
        <v>44781.83333333334</v>
      </c>
      <c r="M864">
        <v>-267.5999999999916</v>
      </c>
    </row>
    <row r="865" spans="12:13">
      <c r="L865" s="2">
        <v>44783.66666666666</v>
      </c>
      <c r="M865">
        <v>-293.3999999999919</v>
      </c>
    </row>
    <row r="866" spans="12:13">
      <c r="L866" s="2">
        <v>44784.45833333334</v>
      </c>
      <c r="M866">
        <v>-296.1999999999925</v>
      </c>
    </row>
    <row r="867" spans="12:13">
      <c r="L867" s="2">
        <v>44785.83333333334</v>
      </c>
      <c r="M867">
        <v>-290.6999999999931</v>
      </c>
    </row>
    <row r="868" spans="12:13">
      <c r="L868" s="2">
        <v>44790.625</v>
      </c>
      <c r="M868">
        <v>-271.8999999999932</v>
      </c>
    </row>
    <row r="869" spans="12:13">
      <c r="L869" s="2">
        <v>44795.5</v>
      </c>
      <c r="M869">
        <v>-250.9999999999928</v>
      </c>
    </row>
    <row r="870" spans="12:13">
      <c r="L870" s="2">
        <v>44797.66666666666</v>
      </c>
      <c r="M870">
        <v>-269.7999999999927</v>
      </c>
    </row>
    <row r="871" spans="12:13">
      <c r="L871" s="2">
        <v>44798.66666666666</v>
      </c>
      <c r="M871">
        <v>-297.0999999999928</v>
      </c>
    </row>
    <row r="872" spans="12:13">
      <c r="L872" s="2">
        <v>44799.375</v>
      </c>
      <c r="M872">
        <v>-134.8999999999927</v>
      </c>
    </row>
    <row r="873" spans="12:13">
      <c r="L873" s="2">
        <v>44805.79166666666</v>
      </c>
      <c r="M873">
        <v>-193.5999999999931</v>
      </c>
    </row>
    <row r="874" spans="12:13">
      <c r="L874" s="2">
        <v>44806.5</v>
      </c>
      <c r="M874">
        <v>-233.3999999999941</v>
      </c>
    </row>
    <row r="875" spans="12:13">
      <c r="L875" s="2">
        <v>44809.29166666666</v>
      </c>
      <c r="M875">
        <v>-215.6999999999947</v>
      </c>
    </row>
    <row r="876" spans="12:13">
      <c r="L876" s="2">
        <v>44811.08333333334</v>
      </c>
      <c r="M876">
        <v>-155.4999999999944</v>
      </c>
    </row>
    <row r="877" spans="12:13">
      <c r="L877" s="2">
        <v>44813.5</v>
      </c>
      <c r="M877">
        <v>-185.1999999999936</v>
      </c>
    </row>
    <row r="878" spans="12:13">
      <c r="L878" s="2">
        <v>44816.29166666666</v>
      </c>
      <c r="M878">
        <v>-235.7999999999931</v>
      </c>
    </row>
    <row r="879" spans="12:13">
      <c r="L879" s="2">
        <v>44816.625</v>
      </c>
      <c r="M879">
        <v>-253.1999999999928</v>
      </c>
    </row>
    <row r="880" spans="12:13">
      <c r="L880" s="2">
        <v>44817.625</v>
      </c>
      <c r="M880">
        <v>-269.1999999999921</v>
      </c>
    </row>
    <row r="881" spans="12:13">
      <c r="L881" s="2">
        <v>44818.41666666666</v>
      </c>
      <c r="M881">
        <v>-297.9999999999921</v>
      </c>
    </row>
    <row r="882" spans="12:13">
      <c r="L882" s="2">
        <v>44819.45833333334</v>
      </c>
      <c r="M882">
        <v>-221.1999999999919</v>
      </c>
    </row>
    <row r="883" spans="12:13">
      <c r="L883" s="2">
        <v>44824.375</v>
      </c>
      <c r="M883">
        <v>-197.1999999999912</v>
      </c>
    </row>
    <row r="884" spans="12:13">
      <c r="L884" s="2">
        <v>44826.875</v>
      </c>
      <c r="M884">
        <v>12.00000000000927</v>
      </c>
    </row>
    <row r="885" spans="12:13">
      <c r="L885" s="2">
        <v>44831.04166666666</v>
      </c>
      <c r="M885">
        <v>8.600000000009196</v>
      </c>
    </row>
    <row r="886" spans="12:13">
      <c r="L886" s="2">
        <v>44832</v>
      </c>
      <c r="M886">
        <v>-1.599999999991013</v>
      </c>
    </row>
    <row r="887" spans="12:13">
      <c r="L887" s="2">
        <v>44832.875</v>
      </c>
      <c r="M887">
        <v>-35.19999999999131</v>
      </c>
    </row>
    <row r="888" spans="12:13">
      <c r="L888" s="2">
        <v>44833.125</v>
      </c>
      <c r="M888">
        <v>-90.7999999999914</v>
      </c>
    </row>
    <row r="889" spans="12:13">
      <c r="L889" s="2">
        <v>44833.375</v>
      </c>
      <c r="M889">
        <v>128.8000000000095</v>
      </c>
    </row>
    <row r="890" spans="12:13">
      <c r="L890" s="2">
        <v>44838.70833333334</v>
      </c>
      <c r="M890">
        <v>198.5000000000098</v>
      </c>
    </row>
    <row r="891" spans="12:13">
      <c r="L891" s="2">
        <v>44841.54166666666</v>
      </c>
      <c r="M891">
        <v>166.2000000000092</v>
      </c>
    </row>
    <row r="892" spans="12:13">
      <c r="L892" s="2">
        <v>44841.625</v>
      </c>
      <c r="M892">
        <v>126.7000000000091</v>
      </c>
    </row>
    <row r="893" spans="12:13">
      <c r="L893" s="2">
        <v>44844.45833333334</v>
      </c>
      <c r="M893">
        <v>114.4000000000096</v>
      </c>
    </row>
    <row r="894" spans="12:13">
      <c r="L894" s="2">
        <v>44844.75</v>
      </c>
      <c r="M894">
        <v>104.4000000000095</v>
      </c>
    </row>
    <row r="895" spans="12:13">
      <c r="L895" s="2">
        <v>44844.95833333334</v>
      </c>
      <c r="M895">
        <v>79.80000000000936</v>
      </c>
    </row>
    <row r="896" spans="12:13">
      <c r="L896" s="2">
        <v>44845.33333333334</v>
      </c>
      <c r="M896">
        <v>27.10000000000939</v>
      </c>
    </row>
    <row r="897" spans="12:13">
      <c r="L897" s="2">
        <v>44845.625</v>
      </c>
      <c r="M897">
        <v>-79.19999999999089</v>
      </c>
    </row>
    <row r="898" spans="12:13">
      <c r="L898" s="2">
        <v>44845.83333333334</v>
      </c>
      <c r="M898">
        <v>-161.3999999999909</v>
      </c>
    </row>
    <row r="899" spans="12:13">
      <c r="L899" s="2">
        <v>44846.58333333334</v>
      </c>
      <c r="M899">
        <v>-106.2999999999908</v>
      </c>
    </row>
    <row r="900" spans="12:13">
      <c r="L900" s="2">
        <v>44848.66666666666</v>
      </c>
      <c r="M900">
        <v>-172.3999999999909</v>
      </c>
    </row>
    <row r="901" spans="12:13">
      <c r="L901" s="2">
        <v>44851.375</v>
      </c>
      <c r="M901">
        <v>-202.0999999999911</v>
      </c>
    </row>
    <row r="902" spans="12:13">
      <c r="L902" s="2">
        <v>44852.04166666666</v>
      </c>
      <c r="M902">
        <v>-153.7999999999911</v>
      </c>
    </row>
    <row r="903" spans="12:13">
      <c r="L903" s="2">
        <v>44854.79166666666</v>
      </c>
      <c r="M903">
        <v>-149.3999999999912</v>
      </c>
    </row>
    <row r="904" spans="12:13">
      <c r="L904" s="2">
        <v>44854.95833333334</v>
      </c>
      <c r="M904">
        <v>-172.7999999999913</v>
      </c>
    </row>
    <row r="905" spans="12:13">
      <c r="L905" s="2">
        <v>44857.91666666666</v>
      </c>
      <c r="M905">
        <v>-236.5999999999907</v>
      </c>
    </row>
    <row r="906" spans="12:13">
      <c r="L906" s="2">
        <v>44858.75</v>
      </c>
      <c r="M906">
        <v>-312.1999999999908</v>
      </c>
    </row>
    <row r="907" spans="12:13">
      <c r="L907" s="2">
        <v>44859.54166666666</v>
      </c>
      <c r="M907">
        <v>-231.399999999991</v>
      </c>
    </row>
    <row r="908" spans="12:13">
      <c r="L908" s="2">
        <v>44865.66666666666</v>
      </c>
      <c r="M908">
        <v>-228.7999999999906</v>
      </c>
    </row>
    <row r="909" spans="12:13">
      <c r="L909" s="2">
        <v>44866.83333333334</v>
      </c>
      <c r="M909">
        <v>-235.5999999999908</v>
      </c>
    </row>
    <row r="910" spans="12:13">
      <c r="L910" s="2">
        <v>44867.58333333334</v>
      </c>
      <c r="M910">
        <v>-129.8999999999911</v>
      </c>
    </row>
    <row r="911" spans="12:13">
      <c r="L911" s="2">
        <v>44872.54166666666</v>
      </c>
      <c r="M911">
        <v>-136.5999999999906</v>
      </c>
    </row>
    <row r="912" spans="12:13">
      <c r="L912" s="2">
        <v>44873.75</v>
      </c>
      <c r="M912">
        <v>-123.3999999999907</v>
      </c>
    </row>
    <row r="913" spans="12:13">
      <c r="L913" s="2">
        <v>44875.5</v>
      </c>
      <c r="M913">
        <v>-159.199999999991</v>
      </c>
    </row>
    <row r="914" spans="12:13">
      <c r="L914" s="2">
        <v>44876.625</v>
      </c>
      <c r="M914">
        <v>-205.3999999999905</v>
      </c>
    </row>
    <row r="915" spans="12:13">
      <c r="L915" s="2">
        <v>44880.58333333334</v>
      </c>
      <c r="M915">
        <v>-249.1999999999899</v>
      </c>
    </row>
    <row r="916" spans="12:13">
      <c r="L916" s="2">
        <v>44881.58333333334</v>
      </c>
      <c r="M916">
        <v>-292.4999999999894</v>
      </c>
    </row>
    <row r="917" spans="12:13">
      <c r="L917" s="2">
        <v>44881.75</v>
      </c>
      <c r="M917">
        <v>-339.3999999999891</v>
      </c>
    </row>
    <row r="918" spans="12:13">
      <c r="L918" s="2">
        <v>44882.625</v>
      </c>
      <c r="M918">
        <v>-394.1999999999883</v>
      </c>
    </row>
    <row r="919" spans="12:13">
      <c r="L919" s="2">
        <v>44883.08333333334</v>
      </c>
      <c r="M919">
        <v>-346.2999999999876</v>
      </c>
    </row>
    <row r="920" spans="12:13">
      <c r="L920" s="2">
        <v>44888</v>
      </c>
      <c r="M920">
        <v>-386.9999999999878</v>
      </c>
    </row>
    <row r="921" spans="12:13">
      <c r="L921" s="2">
        <v>44888.58333333334</v>
      </c>
      <c r="M921">
        <v>-359.0999999999882</v>
      </c>
    </row>
    <row r="922" spans="12:13">
      <c r="L922" s="2">
        <v>44890.875</v>
      </c>
      <c r="M922">
        <v>-362.799999999988</v>
      </c>
    </row>
    <row r="923" spans="12:13">
      <c r="L923" s="2">
        <v>44893.25</v>
      </c>
      <c r="M923">
        <v>-394.4999999999881</v>
      </c>
    </row>
    <row r="924" spans="12:13">
      <c r="L924" s="2">
        <v>44893.33333333334</v>
      </c>
      <c r="M924">
        <v>-390.3999999999879</v>
      </c>
    </row>
    <row r="925" spans="12:13">
      <c r="L925" s="2">
        <v>44894.625</v>
      </c>
      <c r="M925">
        <v>-407.1999999999869</v>
      </c>
    </row>
    <row r="926" spans="12:13">
      <c r="L926" s="2">
        <v>44895.25</v>
      </c>
      <c r="M926">
        <v>-430.3999999999868</v>
      </c>
    </row>
    <row r="927" spans="12:13">
      <c r="L927" s="2">
        <v>44895.45833333334</v>
      </c>
      <c r="M927">
        <v>-447.9999999999866</v>
      </c>
    </row>
    <row r="928" spans="12:13">
      <c r="L928" s="2">
        <v>44895.54166666666</v>
      </c>
      <c r="M928">
        <v>-459.599999999986</v>
      </c>
    </row>
    <row r="929" spans="12:13">
      <c r="L929" s="2">
        <v>44895.66666666666</v>
      </c>
      <c r="M929">
        <v>-465.6999999999861</v>
      </c>
    </row>
    <row r="930" spans="12:13">
      <c r="L930" s="2">
        <v>44895.79166666666</v>
      </c>
      <c r="M930">
        <v>-470.1999999999867</v>
      </c>
    </row>
    <row r="931" spans="12:13">
      <c r="L931" s="2">
        <v>44895.95833333334</v>
      </c>
      <c r="M931">
        <v>-444.1999999999873</v>
      </c>
    </row>
    <row r="932" spans="12:13">
      <c r="L932" s="2">
        <v>44900.45833333334</v>
      </c>
      <c r="M932">
        <v>-444.499999999987</v>
      </c>
    </row>
    <row r="933" spans="12:13">
      <c r="L933" s="2">
        <v>44902.83333333334</v>
      </c>
      <c r="M933">
        <v>-460.6999999999866</v>
      </c>
    </row>
    <row r="934" spans="12:13">
      <c r="L934" s="2">
        <v>44903.375</v>
      </c>
      <c r="M934">
        <v>-477.3999999999861</v>
      </c>
    </row>
    <row r="935" spans="12:13">
      <c r="L935" s="2">
        <v>44904.45833333334</v>
      </c>
      <c r="M935">
        <v>-469.1999999999856</v>
      </c>
    </row>
    <row r="936" spans="12:13">
      <c r="L936" s="2">
        <v>44908.91666666666</v>
      </c>
      <c r="M936">
        <v>-469.7999999999851</v>
      </c>
    </row>
    <row r="937" spans="12:13">
      <c r="L937" s="2">
        <v>44909.83333333334</v>
      </c>
      <c r="M937">
        <v>-472.7999999999848</v>
      </c>
    </row>
    <row r="938" spans="12:13">
      <c r="L938" s="2">
        <v>44910.08333333334</v>
      </c>
      <c r="M938">
        <v>-476.9999999999845</v>
      </c>
    </row>
    <row r="939" spans="12:13">
      <c r="L939" s="2">
        <v>44910.29166666666</v>
      </c>
      <c r="M939">
        <v>-506.3999999999839</v>
      </c>
    </row>
    <row r="940" spans="12:13">
      <c r="L940" s="2">
        <v>44910.33333333334</v>
      </c>
      <c r="M940">
        <v>-434.7999999999834</v>
      </c>
    </row>
    <row r="941" spans="12:13">
      <c r="L941" s="2">
        <v>44914.04166666666</v>
      </c>
      <c r="M941">
        <v>-471.7999999999827</v>
      </c>
    </row>
    <row r="942" spans="12:13">
      <c r="L942" s="2">
        <v>44914.79166666666</v>
      </c>
      <c r="M942">
        <v>-486.7999999999821</v>
      </c>
    </row>
    <row r="943" spans="12:13">
      <c r="L943" s="2">
        <v>44916</v>
      </c>
      <c r="M943">
        <v>-534.7999999999823</v>
      </c>
    </row>
    <row r="944" spans="12:13">
      <c r="L944" s="2">
        <v>44916.45833333334</v>
      </c>
      <c r="M944">
        <v>-496.8999999999828</v>
      </c>
    </row>
    <row r="945" spans="12:13">
      <c r="L945" s="2">
        <v>44922.29166666666</v>
      </c>
      <c r="M945">
        <v>-517.4999999999823</v>
      </c>
    </row>
    <row r="946" spans="12:13">
      <c r="L946" s="2">
        <v>44922.33333333334</v>
      </c>
      <c r="M946">
        <v>-535.7999999999822</v>
      </c>
    </row>
    <row r="947" spans="12:13">
      <c r="L947" s="2">
        <v>44923.54166666666</v>
      </c>
      <c r="M947">
        <v>-580.5999999999826</v>
      </c>
    </row>
    <row r="948" spans="12:13">
      <c r="L948" s="2">
        <v>44924.5</v>
      </c>
      <c r="M948">
        <v>-583.7999999999824</v>
      </c>
    </row>
    <row r="949" spans="12:13">
      <c r="L949" s="2">
        <v>44928.79166666666</v>
      </c>
      <c r="M949">
        <v>-554.4999999999826</v>
      </c>
    </row>
    <row r="950" spans="12:13">
      <c r="L950" s="2">
        <v>44931.25</v>
      </c>
      <c r="M950">
        <v>-568.3999999999826</v>
      </c>
    </row>
    <row r="951" spans="12:13">
      <c r="L951" s="2">
        <v>44932.75</v>
      </c>
      <c r="M951">
        <v>-572.7999999999826</v>
      </c>
    </row>
    <row r="952" spans="12:13">
      <c r="L952" s="2">
        <v>44935.95833333334</v>
      </c>
      <c r="M952">
        <v>-515.7999999999822</v>
      </c>
    </row>
    <row r="953" spans="12:13">
      <c r="L953" s="2">
        <v>44939.66666666666</v>
      </c>
      <c r="M953">
        <v>-516.9999999999812</v>
      </c>
    </row>
    <row r="954" spans="12:13">
      <c r="L954" s="2">
        <v>44942.66666666666</v>
      </c>
      <c r="M954">
        <v>-530.1999999999812</v>
      </c>
    </row>
    <row r="955" spans="12:13">
      <c r="L955" s="2">
        <v>44943.5</v>
      </c>
      <c r="M955">
        <v>-427.3999999999816</v>
      </c>
    </row>
    <row r="956" spans="12:13">
      <c r="L956" s="2">
        <v>44945.58333333334</v>
      </c>
      <c r="M956">
        <v>-448.3999999999815</v>
      </c>
    </row>
    <row r="957" spans="12:13">
      <c r="L957" s="2">
        <v>44945.625</v>
      </c>
      <c r="M957">
        <v>-485.9999999999814</v>
      </c>
    </row>
    <row r="958" spans="12:13">
      <c r="L958" s="2">
        <v>44946.29166666666</v>
      </c>
      <c r="M958">
        <v>-449.5999999999816</v>
      </c>
    </row>
    <row r="959" spans="12:13">
      <c r="L959" s="2">
        <v>44951.75</v>
      </c>
      <c r="M959">
        <v>-427.799999999982</v>
      </c>
    </row>
    <row r="960" spans="12:13">
      <c r="L960" s="2">
        <v>44953.54166666666</v>
      </c>
      <c r="M960">
        <v>-439.7999999999818</v>
      </c>
    </row>
    <row r="961" spans="12:13">
      <c r="L961" s="2">
        <v>44953.625</v>
      </c>
      <c r="M961">
        <v>-467.5999999999818</v>
      </c>
    </row>
    <row r="962" spans="12:13">
      <c r="L962" s="2">
        <v>44956.45833333334</v>
      </c>
      <c r="M962">
        <v>-337.0999999999818</v>
      </c>
    </row>
    <row r="963" spans="12:13">
      <c r="L963" s="2">
        <v>44963.54166666666</v>
      </c>
      <c r="M963">
        <v>-266.1999999999814</v>
      </c>
    </row>
    <row r="964" spans="12:13">
      <c r="L964" s="2">
        <v>44970</v>
      </c>
      <c r="M964">
        <v>-288.1999999999812</v>
      </c>
    </row>
    <row r="965" spans="12:13">
      <c r="L965" s="2">
        <v>44970.58333333334</v>
      </c>
      <c r="M965">
        <v>-314.9999999999814</v>
      </c>
    </row>
    <row r="966" spans="12:13">
      <c r="L966" s="2">
        <v>44972.33333333334</v>
      </c>
      <c r="M966">
        <v>-293.5999999999822</v>
      </c>
    </row>
    <row r="967" spans="12:13">
      <c r="L967" s="2">
        <v>44974.70833333334</v>
      </c>
      <c r="M967">
        <v>-214.7999999999822</v>
      </c>
    </row>
    <row r="968" spans="12:13">
      <c r="L968" s="2">
        <v>44979.91666666666</v>
      </c>
      <c r="M968">
        <v>-214.9999999999824</v>
      </c>
    </row>
    <row r="969" spans="12:13">
      <c r="L969" s="2">
        <v>44984.54166666666</v>
      </c>
      <c r="M969">
        <v>-210.6999999999831</v>
      </c>
    </row>
    <row r="970" spans="12:13">
      <c r="L970" s="2">
        <v>44986.08333333334</v>
      </c>
      <c r="M970">
        <v>-145.9999999999833</v>
      </c>
    </row>
    <row r="971" spans="12:13">
      <c r="L971" s="2">
        <v>44988</v>
      </c>
      <c r="M971">
        <v>-151.199999999983</v>
      </c>
    </row>
    <row r="972" spans="12:13">
      <c r="L972" s="2">
        <v>44991.54166666666</v>
      </c>
      <c r="M972">
        <v>-117.3999999999825</v>
      </c>
    </row>
    <row r="973" spans="12:13">
      <c r="L973" s="2">
        <v>44994</v>
      </c>
      <c r="M973">
        <v>-42.99999999998245</v>
      </c>
    </row>
    <row r="974" spans="12:13">
      <c r="L974" s="2">
        <v>44999.875</v>
      </c>
      <c r="M974">
        <v>-133.3999999999829</v>
      </c>
    </row>
    <row r="975" spans="12:13">
      <c r="L975" s="2">
        <v>45000.5</v>
      </c>
      <c r="M975">
        <v>-163.9999999999835</v>
      </c>
    </row>
    <row r="976" spans="12:13">
      <c r="L976" s="2">
        <v>45006.375</v>
      </c>
      <c r="M976">
        <v>-118.9999999999841</v>
      </c>
    </row>
    <row r="977" spans="12:13">
      <c r="L977" s="2">
        <v>45008.875</v>
      </c>
      <c r="M977">
        <v>-97.99999999998414</v>
      </c>
    </row>
    <row r="978" spans="12:13">
      <c r="L978" s="2">
        <v>45013.54166666666</v>
      </c>
      <c r="M978">
        <v>-102.5999999999843</v>
      </c>
    </row>
    <row r="979" spans="12:13">
      <c r="L979" s="2">
        <v>45013.91666666666</v>
      </c>
      <c r="M979">
        <v>-103.7999999999844</v>
      </c>
    </row>
    <row r="980" spans="12:13">
      <c r="L980" s="2">
        <v>45013.95833333334</v>
      </c>
      <c r="M980">
        <v>-91.199999999984</v>
      </c>
    </row>
    <row r="981" spans="12:13">
      <c r="L981" s="2">
        <v>45016</v>
      </c>
      <c r="M981">
        <v>-61.99999999998366</v>
      </c>
    </row>
    <row r="982" spans="12:13">
      <c r="L982" s="2">
        <v>45021.125</v>
      </c>
      <c r="M982">
        <v>-83.59999999998305</v>
      </c>
    </row>
    <row r="983" spans="12:13">
      <c r="L983" s="2">
        <v>45021.75</v>
      </c>
      <c r="M983">
        <v>-104.6999999999825</v>
      </c>
    </row>
    <row r="984" spans="12:13">
      <c r="L984" s="2">
        <v>45022.66666666666</v>
      </c>
      <c r="M984">
        <v>-106.1999999999823</v>
      </c>
    </row>
    <row r="985" spans="12:13">
      <c r="L985" s="2">
        <v>45026.54166666666</v>
      </c>
      <c r="M985">
        <v>-122.3999999999819</v>
      </c>
    </row>
    <row r="986" spans="12:13">
      <c r="L986" s="2">
        <v>45027.625</v>
      </c>
      <c r="M986">
        <v>-81.59999999998105</v>
      </c>
    </row>
    <row r="987" spans="12:13">
      <c r="L987" s="2">
        <v>45033.58333333334</v>
      </c>
      <c r="M987">
        <v>-86.9999999999809</v>
      </c>
    </row>
    <row r="988" spans="12:13">
      <c r="L988" s="2">
        <v>45035</v>
      </c>
      <c r="M988">
        <v>-122.7999999999812</v>
      </c>
    </row>
    <row r="989" spans="12:13">
      <c r="L989" s="2">
        <v>45035.29166666666</v>
      </c>
      <c r="M989">
        <v>-141.1999999999807</v>
      </c>
    </row>
    <row r="990" spans="12:13">
      <c r="L990" s="2">
        <v>45036.33333333334</v>
      </c>
      <c r="M990">
        <v>-114.7999999999798</v>
      </c>
    </row>
    <row r="991" spans="12:13">
      <c r="L991" s="2">
        <v>45041.875</v>
      </c>
      <c r="M991">
        <v>-133.4999999999791</v>
      </c>
    </row>
    <row r="992" spans="12:13">
      <c r="L992" s="2">
        <v>45042.5</v>
      </c>
      <c r="M992">
        <v>-161.5999999999789</v>
      </c>
    </row>
    <row r="993" spans="12:13">
      <c r="L993" s="2">
        <v>45043.625</v>
      </c>
      <c r="M993">
        <v>-112.1999999999795</v>
      </c>
    </row>
    <row r="994" spans="12:13">
      <c r="L994" s="2">
        <v>45047.91666666666</v>
      </c>
      <c r="M994">
        <v>-92.99999999998025</v>
      </c>
    </row>
    <row r="995" spans="12:13">
      <c r="L995" s="2">
        <v>45049.83333333334</v>
      </c>
      <c r="M995">
        <v>12.60000000001989</v>
      </c>
    </row>
    <row r="996" spans="12:13">
      <c r="L996" s="2">
        <v>45056.79166666666</v>
      </c>
      <c r="M996">
        <v>-0.399999999979789</v>
      </c>
    </row>
    <row r="997" spans="12:13">
      <c r="L997" s="2">
        <v>45057.45833333334</v>
      </c>
      <c r="M997">
        <v>-32.19999999998051</v>
      </c>
    </row>
    <row r="998" spans="12:13">
      <c r="L998" s="2">
        <v>45057.58333333334</v>
      </c>
      <c r="M998">
        <v>-38.6999999999809</v>
      </c>
    </row>
    <row r="999" spans="12:13">
      <c r="L999" s="2">
        <v>45058.58333333334</v>
      </c>
      <c r="M999">
        <v>-43.79999999998101</v>
      </c>
    </row>
    <row r="1000" spans="12:13">
      <c r="L1000" s="2">
        <v>45058.83333333334</v>
      </c>
      <c r="M1000">
        <v>-42.19999999998163</v>
      </c>
    </row>
    <row r="1001" spans="12:13">
      <c r="L1001" s="2">
        <v>45061.08333333334</v>
      </c>
      <c r="M1001">
        <v>-14.19999999998249</v>
      </c>
    </row>
    <row r="1002" spans="12:13">
      <c r="L1002" s="2">
        <v>45062.54166666666</v>
      </c>
      <c r="M1002">
        <v>-22.79999999998332</v>
      </c>
    </row>
    <row r="1003" spans="12:13">
      <c r="L1003" s="2">
        <v>45063.625</v>
      </c>
      <c r="M1003">
        <v>-35.9999999999832</v>
      </c>
    </row>
    <row r="1004" spans="12:13">
      <c r="L1004" s="2">
        <v>45065.33333333334</v>
      </c>
      <c r="M1004">
        <v>-48.39999999998228</v>
      </c>
    </row>
    <row r="1005" spans="12:13">
      <c r="L1005" s="2">
        <v>45065.625</v>
      </c>
      <c r="M1005">
        <v>-51.99999999998144</v>
      </c>
    </row>
    <row r="1006" spans="12:13">
      <c r="L1006" s="2">
        <v>45068.08333333334</v>
      </c>
      <c r="M1006">
        <v>-64.89999999998157</v>
      </c>
    </row>
    <row r="1007" spans="12:13">
      <c r="L1007" s="2">
        <v>45069.66666666666</v>
      </c>
      <c r="M1007">
        <v>-92.29999999998233</v>
      </c>
    </row>
    <row r="1008" spans="12:13">
      <c r="L1008" s="2">
        <v>45070.54166666666</v>
      </c>
      <c r="M1008">
        <v>-110.7999999999825</v>
      </c>
    </row>
    <row r="1009" spans="12:13">
      <c r="L1009" s="2">
        <v>45071.45833333334</v>
      </c>
      <c r="M1009">
        <v>-133.9999999999824</v>
      </c>
    </row>
    <row r="1010" spans="12:13">
      <c r="L1010" s="2">
        <v>45071.75</v>
      </c>
      <c r="M1010">
        <v>-157.3999999999825</v>
      </c>
    </row>
    <row r="1011" spans="12:13">
      <c r="L1011" s="2">
        <v>45072.45833333334</v>
      </c>
      <c r="M1011">
        <v>-70.99999999998269</v>
      </c>
    </row>
    <row r="1012" spans="12:13">
      <c r="L1012" s="2">
        <v>45079.33333333334</v>
      </c>
      <c r="M1012">
        <v>-60.99999999998268</v>
      </c>
    </row>
    <row r="1013" spans="12:13">
      <c r="L1013" s="2">
        <v>45083.5</v>
      </c>
      <c r="M1013">
        <v>-61.99999999998258</v>
      </c>
    </row>
    <row r="1014" spans="12:13">
      <c r="L1014" s="2">
        <v>45085.25</v>
      </c>
      <c r="M1014">
        <v>-71.09999999998224</v>
      </c>
    </row>
    <row r="1015" spans="12:13">
      <c r="L1015" s="2">
        <v>45085.33333333334</v>
      </c>
      <c r="M1015">
        <v>-86.39999999998145</v>
      </c>
    </row>
    <row r="1016" spans="12:13">
      <c r="L1016" s="2">
        <v>45085.375</v>
      </c>
      <c r="M1016">
        <v>-110.399999999981</v>
      </c>
    </row>
    <row r="1017" spans="12:13">
      <c r="L1017" s="2">
        <v>45085.70833333334</v>
      </c>
      <c r="M1017">
        <v>-113.7999999999811</v>
      </c>
    </row>
    <row r="1018" spans="12:13">
      <c r="L1018" s="2">
        <v>45089.58333333334</v>
      </c>
      <c r="M1018">
        <v>-147.1999999999812</v>
      </c>
    </row>
    <row r="1019" spans="12:13">
      <c r="L1019" s="2">
        <v>45090.66666666666</v>
      </c>
      <c r="M1019">
        <v>-144.4999999999812</v>
      </c>
    </row>
    <row r="1020" spans="12:13">
      <c r="L1020" s="2">
        <v>45092.16666666666</v>
      </c>
      <c r="M1020">
        <v>-142.1999999999817</v>
      </c>
    </row>
    <row r="1021" spans="12:13">
      <c r="L1021" s="2">
        <v>45093.29166666666</v>
      </c>
      <c r="M1021">
        <v>-127.999999999982</v>
      </c>
    </row>
    <row r="1022" spans="12:13">
      <c r="L1022" s="2">
        <v>45096.79166666666</v>
      </c>
      <c r="M1022">
        <v>-74.79999999998205</v>
      </c>
    </row>
    <row r="1023" spans="12:13">
      <c r="L1023" s="2">
        <v>45099.875</v>
      </c>
      <c r="M1023">
        <v>-61.39999999998197</v>
      </c>
    </row>
    <row r="1024" spans="12:13">
      <c r="L1024" s="2">
        <v>45103.58333333334</v>
      </c>
      <c r="M1024">
        <v>-28.89999999998111</v>
      </c>
    </row>
    <row r="1025" spans="12:13">
      <c r="L1025" s="2">
        <v>45106.75</v>
      </c>
      <c r="M1025">
        <v>-15.09999999998063</v>
      </c>
    </row>
    <row r="1026" spans="12:13">
      <c r="L1026" s="2">
        <v>45110.625</v>
      </c>
      <c r="M1026">
        <v>-29.39999999998106</v>
      </c>
    </row>
    <row r="1027" spans="12:13">
      <c r="L1027" s="2">
        <v>45111.29166666666</v>
      </c>
      <c r="M1027">
        <v>9.600000000017978</v>
      </c>
    </row>
    <row r="1028" spans="12:13">
      <c r="L1028" s="2">
        <v>45113.91666666666</v>
      </c>
      <c r="M1028">
        <v>7.800000000017288</v>
      </c>
    </row>
    <row r="1029" spans="12:13">
      <c r="L1029" s="2">
        <v>45113.95833333334</v>
      </c>
      <c r="M1029">
        <v>5.000000000016708</v>
      </c>
    </row>
    <row r="1030" spans="12:13">
      <c r="L1030" s="2">
        <v>45114</v>
      </c>
      <c r="M1030">
        <v>-12.79999999998333</v>
      </c>
    </row>
    <row r="1031" spans="12:13">
      <c r="L1031" s="2">
        <v>45114.45833333334</v>
      </c>
      <c r="M1031">
        <v>-29.99999999998277</v>
      </c>
    </row>
    <row r="1032" spans="12:13">
      <c r="L1032" s="2">
        <v>45117</v>
      </c>
      <c r="M1032">
        <v>-40.39999999998206</v>
      </c>
    </row>
    <row r="1033" spans="12:13">
      <c r="L1033" s="2">
        <v>45118.33333333334</v>
      </c>
      <c r="M1033">
        <v>-58.39999999998119</v>
      </c>
    </row>
    <row r="1034" spans="12:13">
      <c r="L1034" s="2">
        <v>45119.58333333334</v>
      </c>
      <c r="M1034">
        <v>-69.79999999998037</v>
      </c>
    </row>
    <row r="1035" spans="12:13">
      <c r="L1035" s="2">
        <v>45120.66666666666</v>
      </c>
      <c r="M1035">
        <v>-83.79999999997995</v>
      </c>
    </row>
    <row r="1036" spans="12:13">
      <c r="L1036" s="2">
        <v>45121.41666666666</v>
      </c>
      <c r="M1036">
        <v>-39.29999999998041</v>
      </c>
    </row>
    <row r="1037" spans="12:13">
      <c r="L1037" s="2">
        <v>45125.66666666666</v>
      </c>
      <c r="M1037">
        <v>-39.79999999998147</v>
      </c>
    </row>
    <row r="1038" spans="12:13">
      <c r="L1038" s="2">
        <v>45125.70833333334</v>
      </c>
      <c r="M1038">
        <v>5.000000000017813</v>
      </c>
    </row>
    <row r="1039" spans="12:13">
      <c r="L1039" s="2">
        <v>45127.83333333334</v>
      </c>
      <c r="M1039">
        <v>58.80000000001721</v>
      </c>
    </row>
    <row r="1040" spans="12:13">
      <c r="L1040" s="2">
        <v>45134.41666666666</v>
      </c>
      <c r="M1040">
        <v>35.80000000001642</v>
      </c>
    </row>
    <row r="1041" spans="12:13">
      <c r="L1041" s="2">
        <v>45134.75</v>
      </c>
      <c r="M1041">
        <v>26.8000000000163</v>
      </c>
    </row>
    <row r="1042" spans="12:13">
      <c r="L1042" s="2">
        <v>45134.95833333334</v>
      </c>
      <c r="M1042">
        <v>0.2000000000163418</v>
      </c>
    </row>
    <row r="1043" spans="12:13">
      <c r="L1043" s="2">
        <v>45135.45833333334</v>
      </c>
      <c r="M1043">
        <v>-17.7999999999839</v>
      </c>
    </row>
    <row r="1044" spans="12:13">
      <c r="L1044" s="2">
        <v>45137.875</v>
      </c>
      <c r="M1044">
        <v>-17.69999999998435</v>
      </c>
    </row>
    <row r="1045" spans="12:13">
      <c r="L1045" s="2">
        <v>45138</v>
      </c>
      <c r="M1045">
        <v>-17.19999999998441</v>
      </c>
    </row>
    <row r="1046" spans="12:13">
      <c r="L1046" s="2">
        <v>45138.04166666666</v>
      </c>
      <c r="M1046">
        <v>-24.59999999998404</v>
      </c>
    </row>
    <row r="1047" spans="12:13">
      <c r="L1047" s="2">
        <v>45138.25</v>
      </c>
      <c r="M1047">
        <v>-40.19999999998409</v>
      </c>
    </row>
    <row r="1048" spans="12:13">
      <c r="L1048" s="2">
        <v>45138.5</v>
      </c>
      <c r="M1048">
        <v>-52.89999999998403</v>
      </c>
    </row>
    <row r="1049" spans="12:13">
      <c r="L1049" s="2">
        <v>45138.79166666666</v>
      </c>
      <c r="M1049">
        <v>-73.59999999998419</v>
      </c>
    </row>
    <row r="1050" spans="12:13">
      <c r="L1050" s="2">
        <v>45139.54166666666</v>
      </c>
      <c r="M1050">
        <v>-57.89999999998459</v>
      </c>
    </row>
    <row r="1051" spans="12:13">
      <c r="L1051" s="2">
        <v>45142.08333333334</v>
      </c>
      <c r="M1051">
        <v>-76.09999999998502</v>
      </c>
    </row>
    <row r="1052" spans="12:13">
      <c r="L1052" s="2">
        <v>45142.5</v>
      </c>
      <c r="M1052">
        <v>-85.19999999998579</v>
      </c>
    </row>
    <row r="1053" spans="12:13">
      <c r="L1053" s="2">
        <v>45145.54166666666</v>
      </c>
      <c r="M1053">
        <v>-98.99999999998627</v>
      </c>
    </row>
    <row r="1054" spans="12:13">
      <c r="L1054" s="2">
        <v>45147.5</v>
      </c>
      <c r="M1054">
        <v>-96.1999999999868</v>
      </c>
    </row>
    <row r="1055" spans="12:13">
      <c r="L1055" s="2">
        <v>45149.54166666666</v>
      </c>
      <c r="M1055">
        <v>-10.69999999998734</v>
      </c>
    </row>
    <row r="1056" spans="12:13">
      <c r="L1056" s="2">
        <v>45156.33333333334</v>
      </c>
      <c r="M1056">
        <v>-18.59999999998691</v>
      </c>
    </row>
    <row r="1057" spans="12:13">
      <c r="L1057" s="2">
        <v>45156.79166666666</v>
      </c>
      <c r="M1057">
        <v>-23.39999999998616</v>
      </c>
    </row>
    <row r="1058" spans="12:13">
      <c r="L1058" s="2">
        <v>45159.08333333334</v>
      </c>
      <c r="M1058">
        <v>-23.59999999998637</v>
      </c>
    </row>
    <row r="1059" spans="12:13">
      <c r="L1059" s="2">
        <v>45159.95833333334</v>
      </c>
      <c r="M1059">
        <v>-43.19999999998709</v>
      </c>
    </row>
    <row r="1060" spans="12:13">
      <c r="L1060" s="2">
        <v>45161.45833333334</v>
      </c>
      <c r="M1060">
        <v>-30.59999999998782</v>
      </c>
    </row>
    <row r="1061" spans="12:13">
      <c r="L1061" s="2">
        <v>45167.20833333334</v>
      </c>
      <c r="M1061">
        <v>-60.89999999998869</v>
      </c>
    </row>
    <row r="1062" spans="12:13">
      <c r="L1062" s="2">
        <v>45167.625</v>
      </c>
      <c r="M1062">
        <v>-74.99999999998892</v>
      </c>
    </row>
    <row r="1063" spans="12:13">
      <c r="L1063" s="2">
        <v>45168.70833333334</v>
      </c>
      <c r="M1063">
        <v>-60.2999999999892</v>
      </c>
    </row>
    <row r="1064" spans="12:13">
      <c r="L1064" s="2">
        <v>45174.33333333334</v>
      </c>
      <c r="M1064">
        <v>-108.1999999999899</v>
      </c>
    </row>
    <row r="1065" spans="12:13">
      <c r="L1065" s="2">
        <v>45174.625</v>
      </c>
      <c r="M1065">
        <v>-133.6999999999904</v>
      </c>
    </row>
    <row r="1066" spans="12:13">
      <c r="L1066" s="2">
        <v>45175.5</v>
      </c>
      <c r="M1066">
        <v>-108.5999999999903</v>
      </c>
    </row>
    <row r="1067" spans="12:13">
      <c r="L1067" s="2">
        <v>45177</v>
      </c>
      <c r="M1067">
        <v>-120.1999999999897</v>
      </c>
    </row>
    <row r="1068" spans="12:13">
      <c r="L1068" s="2">
        <v>45177.70833333334</v>
      </c>
      <c r="M1068">
        <v>-134.5999999999897</v>
      </c>
    </row>
    <row r="1069" spans="12:13">
      <c r="L1069" s="2">
        <v>45180.25</v>
      </c>
      <c r="M1069">
        <v>-153.79999999999</v>
      </c>
    </row>
    <row r="1070" spans="12:13">
      <c r="L1070" s="2">
        <v>45180.83333333334</v>
      </c>
      <c r="M1070">
        <v>-153.1999999999905</v>
      </c>
    </row>
    <row r="1071" spans="12:13">
      <c r="L1071" s="2">
        <v>45182.75</v>
      </c>
      <c r="M1071">
        <v>-162.9999999999914</v>
      </c>
    </row>
    <row r="1072" spans="12:13">
      <c r="L1072" s="2">
        <v>45184.58333333334</v>
      </c>
      <c r="M1072">
        <v>-150.5999999999924</v>
      </c>
    </row>
    <row r="1073" spans="12:13">
      <c r="L1073" s="2">
        <v>45188.79166666666</v>
      </c>
      <c r="M1073">
        <v>-183.0999999999932</v>
      </c>
    </row>
    <row r="1074" spans="12:13">
      <c r="L1074" s="2">
        <v>45189.29166666666</v>
      </c>
      <c r="M1074">
        <v>-162.5999999999933</v>
      </c>
    </row>
    <row r="1075" spans="12:13">
      <c r="L1075" s="2">
        <v>45194.625</v>
      </c>
      <c r="M1075">
        <v>-189.1999999999932</v>
      </c>
    </row>
    <row r="1076" spans="12:13">
      <c r="L1076" s="2">
        <v>45195.41666666666</v>
      </c>
      <c r="M1076">
        <v>-220.499999999994</v>
      </c>
    </row>
    <row r="1077" spans="12:13">
      <c r="L1077" s="2">
        <v>45196.54166666666</v>
      </c>
      <c r="M1077">
        <v>-211.1999999999941</v>
      </c>
    </row>
    <row r="1078" spans="12:13">
      <c r="L1078" s="2">
        <v>45198.08333333334</v>
      </c>
      <c r="M1078">
        <v>-198.6999999999944</v>
      </c>
    </row>
    <row r="1079" spans="12:13">
      <c r="L1079" s="2">
        <v>45201.91666666666</v>
      </c>
      <c r="M1079">
        <v>-198.9999999999953</v>
      </c>
    </row>
    <row r="1080" spans="12:13">
      <c r="L1080" s="2">
        <v>45201.95833333334</v>
      </c>
      <c r="M1080">
        <v>-197.3999999999959</v>
      </c>
    </row>
    <row r="1081" spans="12:13">
      <c r="L1081" s="2">
        <v>45202.79166666666</v>
      </c>
      <c r="M1081">
        <v>-205.1999999999959</v>
      </c>
    </row>
    <row r="1082" spans="12:13">
      <c r="L1082" s="2">
        <v>45203.25</v>
      </c>
      <c r="M1082">
        <v>-226.2999999999954</v>
      </c>
    </row>
    <row r="1083" spans="12:13">
      <c r="L1083" s="2">
        <v>45203.375</v>
      </c>
      <c r="M1083">
        <v>-237.4999999999955</v>
      </c>
    </row>
    <row r="1084" spans="12:13">
      <c r="L1084" s="2">
        <v>45204.5</v>
      </c>
      <c r="M1084">
        <v>-252.7999999999958</v>
      </c>
    </row>
    <row r="1085" spans="12:13">
      <c r="L1085" s="2">
        <v>45204.75</v>
      </c>
      <c r="M1085">
        <v>-247.8999999999959</v>
      </c>
    </row>
    <row r="1086" spans="12:13">
      <c r="L1086" s="2">
        <v>45209.54166666666</v>
      </c>
      <c r="M1086">
        <v>-264.1999999999961</v>
      </c>
    </row>
    <row r="1087" spans="12:13">
      <c r="L1087" s="2">
        <v>45209.75</v>
      </c>
      <c r="M1087">
        <v>-270.3999999999957</v>
      </c>
    </row>
    <row r="1088" spans="12:13">
      <c r="L1088" s="2">
        <v>45211.29166666666</v>
      </c>
      <c r="M1088">
        <v>-265.899999999995</v>
      </c>
    </row>
    <row r="1089" spans="12:13">
      <c r="L1089" s="2">
        <v>45215.75</v>
      </c>
      <c r="M1089">
        <v>-299.1999999999945</v>
      </c>
    </row>
    <row r="1090" spans="12:13">
      <c r="L1090" s="2">
        <v>45216.375</v>
      </c>
      <c r="M1090">
        <v>-298.7999999999941</v>
      </c>
    </row>
    <row r="1091" spans="12:13">
      <c r="L1091" s="2">
        <v>45217.58333333334</v>
      </c>
      <c r="M1091">
        <v>-306.399999999994</v>
      </c>
    </row>
    <row r="1092" spans="12:13">
      <c r="L1092" s="2">
        <v>45218.08333333334</v>
      </c>
      <c r="M1092">
        <v>-279.4999999999943</v>
      </c>
    </row>
    <row r="1093" spans="12:13">
      <c r="L1093" s="2">
        <v>45219.83333333334</v>
      </c>
      <c r="M1093">
        <v>-286.899999999995</v>
      </c>
    </row>
    <row r="1094" spans="12:13">
      <c r="L1094" s="2">
        <v>45222.66666666666</v>
      </c>
      <c r="M1094">
        <v>-292.7999999999948</v>
      </c>
    </row>
    <row r="1095" spans="12:13">
      <c r="L1095" s="2">
        <v>45222.70833333334</v>
      </c>
      <c r="M1095">
        <v>-292.7999999999948</v>
      </c>
    </row>
    <row r="1096" spans="12:13">
      <c r="L1096" s="2">
        <v>45223.95833333334</v>
      </c>
      <c r="M1096">
        <v>-310.799999999995</v>
      </c>
    </row>
    <row r="1097" spans="12:13">
      <c r="L1097" s="2">
        <v>45225.58333333334</v>
      </c>
      <c r="M1097">
        <v>-340.5999999999948</v>
      </c>
    </row>
    <row r="1098" spans="12:13">
      <c r="L1098" s="2">
        <v>45226.75</v>
      </c>
      <c r="M1098">
        <v>-354.9999999999948</v>
      </c>
    </row>
    <row r="1099" spans="12:13">
      <c r="L1099" s="2">
        <v>45230.75</v>
      </c>
      <c r="M1099">
        <v>-360.9999999999953</v>
      </c>
    </row>
    <row r="1100" spans="12:13">
      <c r="L1100" s="2">
        <v>45232.33333333334</v>
      </c>
      <c r="M1100">
        <v>-385.3999999999953</v>
      </c>
    </row>
    <row r="1101" spans="12:13">
      <c r="L1101" s="2">
        <v>45233.54166666666</v>
      </c>
      <c r="M1101">
        <v>-378.0999999999952</v>
      </c>
    </row>
    <row r="1102" spans="12:13">
      <c r="L1102" s="2">
        <v>45236.95833333334</v>
      </c>
      <c r="M1102">
        <v>-337.0999999999952</v>
      </c>
    </row>
    <row r="1103" spans="12:13">
      <c r="L1103" s="2">
        <v>45243.45833333334</v>
      </c>
      <c r="M1103">
        <v>-324.5999999999944</v>
      </c>
    </row>
    <row r="1104" spans="12:13">
      <c r="L1104" s="2">
        <v>45245.41666666666</v>
      </c>
      <c r="M1104">
        <v>-293.5999999999945</v>
      </c>
    </row>
    <row r="1105" spans="12:13">
      <c r="L1105" s="2">
        <v>45250.375</v>
      </c>
      <c r="M1105">
        <v>-311.6999999999953</v>
      </c>
    </row>
    <row r="1106" spans="12:13">
      <c r="L1106" s="2">
        <v>45250.41666666666</v>
      </c>
      <c r="M1106">
        <v>-321.6999999999953</v>
      </c>
    </row>
    <row r="1107" spans="12:13">
      <c r="L1107" s="2">
        <v>45250.91666666666</v>
      </c>
      <c r="M1107">
        <v>-285.5999999999953</v>
      </c>
    </row>
    <row r="1108" spans="12:13">
      <c r="L1108" s="2">
        <v>45252.875</v>
      </c>
      <c r="M1108">
        <v>-306.6999999999958</v>
      </c>
    </row>
    <row r="1109" spans="12:13">
      <c r="L1109" s="2">
        <v>45253.5</v>
      </c>
      <c r="M1109">
        <v>-193.5999999999965</v>
      </c>
    </row>
    <row r="1110" spans="12:13">
      <c r="L1110" s="2">
        <v>45265.08333333334</v>
      </c>
      <c r="M1110">
        <v>-203.9999999999969</v>
      </c>
    </row>
    <row r="1111" spans="12:13">
      <c r="L1111" s="2">
        <v>45265.5</v>
      </c>
      <c r="M1111">
        <v>-205.5999999999974</v>
      </c>
    </row>
    <row r="1112" spans="12:13">
      <c r="L1112" s="2">
        <v>45266.83333333334</v>
      </c>
      <c r="M1112">
        <v>-206.3999999999982</v>
      </c>
    </row>
    <row r="1113" spans="12:13">
      <c r="L1113" s="2">
        <v>45268.125</v>
      </c>
      <c r="M1113">
        <v>-206.8999999999982</v>
      </c>
    </row>
    <row r="1114" spans="12:13">
      <c r="L1114" s="2">
        <v>45268.41666666666</v>
      </c>
      <c r="M1114">
        <v>-222.4999999999982</v>
      </c>
    </row>
    <row r="1115" spans="12:13">
      <c r="L1115" s="2">
        <v>45271.5</v>
      </c>
      <c r="M1115">
        <v>-256.0999999999985</v>
      </c>
    </row>
    <row r="1116" spans="12:13">
      <c r="L1116" s="2">
        <v>45272.41666666666</v>
      </c>
      <c r="M1116">
        <v>-237.2999999999986</v>
      </c>
    </row>
    <row r="1117" spans="12:13">
      <c r="L1117" s="2">
        <v>45274.70833333334</v>
      </c>
      <c r="M1117">
        <v>-249.5999999999992</v>
      </c>
    </row>
    <row r="1118" spans="12:13">
      <c r="L1118" s="2">
        <v>45278.375</v>
      </c>
      <c r="M1118">
        <v>-255.3999999999994</v>
      </c>
    </row>
    <row r="1119" spans="12:13">
      <c r="L1119" s="2">
        <v>45279.58333333334</v>
      </c>
      <c r="M1119">
        <v>-300.9999999999995</v>
      </c>
    </row>
    <row r="1120" spans="12:13">
      <c r="L1120" s="2">
        <v>45280.29166666666</v>
      </c>
      <c r="M1120">
        <v>-302.6</v>
      </c>
    </row>
    <row r="1121" spans="12:13">
      <c r="L1121" s="2">
        <v>45282.45833333334</v>
      </c>
      <c r="M1121">
        <v>-319.4000000000001</v>
      </c>
    </row>
    <row r="1122" spans="12:13">
      <c r="L1122" s="2">
        <v>45286</v>
      </c>
      <c r="M1122">
        <v>-321.6000000000001</v>
      </c>
    </row>
    <row r="1123" spans="12:13">
      <c r="L1123" s="2">
        <v>45287.20833333334</v>
      </c>
      <c r="M1123">
        <v>-338.6000000000005</v>
      </c>
    </row>
    <row r="1124" spans="12:13">
      <c r="L1124" s="2">
        <v>45287.375</v>
      </c>
      <c r="M1124">
        <v>-347.8000000000008</v>
      </c>
    </row>
    <row r="1125" spans="12:13">
      <c r="L1125" s="2">
        <v>45288</v>
      </c>
      <c r="M1125">
        <v>-362.2000000000008</v>
      </c>
    </row>
    <row r="1126" spans="12:13">
      <c r="L1126" s="2">
        <v>45288.41666666666</v>
      </c>
      <c r="M1126">
        <v>-376.6000000000008</v>
      </c>
    </row>
    <row r="1127" spans="12:13">
      <c r="L1127" s="2">
        <v>45289.29166666666</v>
      </c>
      <c r="M1127">
        <v>-367.8000000000009</v>
      </c>
    </row>
    <row r="1128" spans="12:13">
      <c r="L1128" s="2">
        <v>45294.08333333334</v>
      </c>
      <c r="M1128">
        <v>-385.4000000000007</v>
      </c>
    </row>
    <row r="1129" spans="12:13">
      <c r="L1129" s="2">
        <v>45294.41666666666</v>
      </c>
      <c r="M1129">
        <v>-362.3999999999999</v>
      </c>
    </row>
    <row r="1130" spans="12:13">
      <c r="L1130" s="2">
        <v>45295.95833333334</v>
      </c>
      <c r="M1130">
        <v>-379.7999999999996</v>
      </c>
    </row>
    <row r="1131" spans="12:13">
      <c r="L1131" s="2">
        <v>45296.33333333334</v>
      </c>
      <c r="M1131">
        <v>-367.0000000000001</v>
      </c>
    </row>
    <row r="1132" spans="12:13">
      <c r="L1132" s="2">
        <v>45300.83333333334</v>
      </c>
      <c r="M1132">
        <v>-367.6000000000006</v>
      </c>
    </row>
    <row r="1133" spans="12:13">
      <c r="L1133" s="2">
        <v>45302.29166666666</v>
      </c>
      <c r="M1133">
        <v>-376.4000000000005</v>
      </c>
    </row>
    <row r="1134" spans="12:13">
      <c r="L1134" s="2">
        <v>45302.66666666666</v>
      </c>
      <c r="M1134">
        <v>-388.2000000000002</v>
      </c>
    </row>
    <row r="1135" spans="12:13">
      <c r="L1135" s="2">
        <v>45302.875</v>
      </c>
      <c r="M1135">
        <v>-391.9999999999995</v>
      </c>
    </row>
    <row r="1136" spans="12:13">
      <c r="L1136" s="2">
        <v>45306.33333333334</v>
      </c>
      <c r="M1136">
        <v>-385.6999999999994</v>
      </c>
    </row>
    <row r="1137" spans="12:13">
      <c r="L1137" s="2">
        <v>45307.79166666666</v>
      </c>
      <c r="M1137">
        <v>-383.4999999999994</v>
      </c>
    </row>
    <row r="1138" spans="12:13">
      <c r="L1138" s="2">
        <v>45308</v>
      </c>
      <c r="M1138">
        <v>-400.5999999999993</v>
      </c>
    </row>
    <row r="1139" spans="12:13">
      <c r="L1139" s="2">
        <v>45308.33333333334</v>
      </c>
      <c r="M1139">
        <v>-395.1999999999994</v>
      </c>
    </row>
    <row r="1140" spans="12:13">
      <c r="L1140" s="2">
        <v>45310.5</v>
      </c>
      <c r="M1140">
        <v>-413.1999999999996</v>
      </c>
    </row>
    <row r="1141" spans="12:13">
      <c r="L1141" s="2">
        <v>45313.45833333334</v>
      </c>
      <c r="M1141">
        <v>-401.6000000000003</v>
      </c>
    </row>
    <row r="1142" spans="12:13">
      <c r="L1142" s="2">
        <v>45315.875</v>
      </c>
      <c r="M1142">
        <v>-419.8000000000007</v>
      </c>
    </row>
    <row r="1143" spans="12:13">
      <c r="L1143" s="2">
        <v>45316.58333333334</v>
      </c>
      <c r="M1143">
        <v>-429.8000000000007</v>
      </c>
    </row>
    <row r="1144" spans="12:13">
      <c r="L1144" s="2">
        <v>45317.83333333334</v>
      </c>
      <c r="M1144">
        <v>-445.4000000000008</v>
      </c>
    </row>
    <row r="1145" spans="12:13">
      <c r="L1145" s="2">
        <v>45320.33333333334</v>
      </c>
      <c r="M1145">
        <v>-467.2000000000015</v>
      </c>
    </row>
    <row r="1146" spans="12:13">
      <c r="L1146" s="2">
        <v>45321.45833333334</v>
      </c>
      <c r="M1146">
        <v>-477.0000000000024</v>
      </c>
    </row>
    <row r="1147" spans="12:13">
      <c r="L1147" s="2">
        <v>45322.375</v>
      </c>
      <c r="M1147">
        <v>-480.0000000000032</v>
      </c>
    </row>
    <row r="1148" spans="12:13">
      <c r="L1148" s="2">
        <v>45322.45833333334</v>
      </c>
      <c r="M1148">
        <v>-496.4000000000041</v>
      </c>
    </row>
    <row r="1149" spans="12:13">
      <c r="L1149" s="2">
        <v>45322.75</v>
      </c>
      <c r="M1149">
        <v>-510.2000000000045</v>
      </c>
    </row>
    <row r="1150" spans="12:13">
      <c r="L1150" s="2">
        <v>45323.54166666666</v>
      </c>
      <c r="M1150">
        <v>-521.6000000000048</v>
      </c>
    </row>
    <row r="1151" spans="12:13">
      <c r="L1151" s="2">
        <v>45324</v>
      </c>
      <c r="M1151">
        <v>-523.2000000000053</v>
      </c>
    </row>
    <row r="1152" spans="12:13">
      <c r="L1152" s="2">
        <v>45324.25</v>
      </c>
      <c r="M1152">
        <v>-513.8000000000059</v>
      </c>
    </row>
    <row r="1153" spans="12:13">
      <c r="L1153" s="2">
        <v>45328.58333333334</v>
      </c>
      <c r="M1153">
        <v>-508.8000000000064</v>
      </c>
    </row>
    <row r="1154" spans="12:13">
      <c r="L1154" s="2">
        <v>45330.20833333334</v>
      </c>
      <c r="M1154">
        <v>-505.000000000007</v>
      </c>
    </row>
    <row r="1155" spans="12:13">
      <c r="L1155" s="2">
        <v>45333.91666666666</v>
      </c>
      <c r="M1155">
        <v>-509.0000000000077</v>
      </c>
    </row>
    <row r="1156" spans="12:13">
      <c r="L1156" s="2">
        <v>45333.95833333334</v>
      </c>
      <c r="M1156">
        <v>-516.4000000000074</v>
      </c>
    </row>
    <row r="1157" spans="12:13">
      <c r="L1157" s="2">
        <v>45334.5</v>
      </c>
      <c r="M1157">
        <v>-509.5000000000066</v>
      </c>
    </row>
    <row r="1158" spans="12:13">
      <c r="L1158" s="2">
        <v>45336.45833333334</v>
      </c>
      <c r="M1158">
        <v>-487.3000000000066</v>
      </c>
    </row>
    <row r="1159" spans="12:13">
      <c r="L1159" s="2">
        <v>45338.875</v>
      </c>
      <c r="M1159">
        <v>-491.4000000000068</v>
      </c>
    </row>
    <row r="1160" spans="12:13">
      <c r="L1160" s="2">
        <v>45341.75</v>
      </c>
      <c r="M1160">
        <v>-482.8000000000071</v>
      </c>
    </row>
    <row r="1161" spans="12:13">
      <c r="L1161" s="2">
        <v>45344.625</v>
      </c>
      <c r="M1161">
        <v>-466.2000000000071</v>
      </c>
    </row>
    <row r="1162" spans="12:13">
      <c r="L1162" s="2">
        <v>45348.33333333334</v>
      </c>
      <c r="M1162">
        <v>-466.2000000000071</v>
      </c>
    </row>
    <row r="1163" spans="12:13">
      <c r="L1163" s="2">
        <v>45349.875</v>
      </c>
      <c r="M1163">
        <v>-478.7000000000068</v>
      </c>
    </row>
    <row r="1164" spans="12:13">
      <c r="L1164" s="2">
        <v>45350.58333333334</v>
      </c>
      <c r="M1164">
        <v>-482.4000000000066</v>
      </c>
    </row>
    <row r="1165" spans="12:13">
      <c r="L1165" s="2">
        <v>45355.375</v>
      </c>
      <c r="M1165">
        <v>-481.4000000000067</v>
      </c>
    </row>
    <row r="1166" spans="12:13">
      <c r="L1166" s="2">
        <v>45357.58333333334</v>
      </c>
      <c r="M1166">
        <v>-493.8000000000069</v>
      </c>
    </row>
    <row r="1167" spans="12:13">
      <c r="L1167" s="2">
        <v>45358.5</v>
      </c>
      <c r="M1167">
        <v>-482.0000000000073</v>
      </c>
    </row>
    <row r="1168" spans="12:13">
      <c r="L1168" s="2">
        <v>45362.66666666666</v>
      </c>
      <c r="M1168">
        <v>-473.0000000000072</v>
      </c>
    </row>
    <row r="1169" spans="12:13">
      <c r="L1169" s="2">
        <v>45365.45833333334</v>
      </c>
      <c r="M1169">
        <v>-478.2000000000069</v>
      </c>
    </row>
    <row r="1170" spans="12:13">
      <c r="L1170" s="2">
        <v>45366.625</v>
      </c>
      <c r="M1170">
        <v>-483.4000000000065</v>
      </c>
    </row>
    <row r="1171" spans="12:13">
      <c r="L1171" s="2">
        <v>45369.83333333334</v>
      </c>
      <c r="M1171">
        <v>-493.3000000000059</v>
      </c>
    </row>
    <row r="1172" spans="12:13">
      <c r="L1172" s="2">
        <v>45370.41666666666</v>
      </c>
      <c r="M1172">
        <v>-501.6000000000058</v>
      </c>
    </row>
    <row r="1173" spans="12:13">
      <c r="L1173" s="2">
        <v>45370.58333333334</v>
      </c>
      <c r="M1173">
        <v>-504.7000000000061</v>
      </c>
    </row>
    <row r="1174" spans="12:13">
      <c r="L1174" s="2">
        <v>45371.29166666666</v>
      </c>
      <c r="M1174">
        <v>-511.0000000000063</v>
      </c>
    </row>
    <row r="1175" spans="12:13">
      <c r="L1175" s="2">
        <v>45371.375</v>
      </c>
      <c r="M1175">
        <v>-516.9000000000073</v>
      </c>
    </row>
    <row r="1176" spans="12:13">
      <c r="L1176" s="2">
        <v>45372</v>
      </c>
      <c r="M1176">
        <v>-484.4000000000075</v>
      </c>
    </row>
    <row r="1177" spans="12:13">
      <c r="L1177" s="2">
        <v>45376.125</v>
      </c>
      <c r="M1177">
        <v>-486.700000000007</v>
      </c>
    </row>
    <row r="1178" spans="12:13">
      <c r="L1178" s="2">
        <v>45377.45833333334</v>
      </c>
      <c r="M1178">
        <v>-494.6000000000066</v>
      </c>
    </row>
    <row r="1179" spans="12:13">
      <c r="L1179" s="2">
        <v>45378.54166666666</v>
      </c>
      <c r="M1179">
        <v>-462.6000000000067</v>
      </c>
    </row>
    <row r="1180" spans="12:13">
      <c r="L1180" s="2">
        <v>45382.95833333334</v>
      </c>
      <c r="M1180">
        <v>-462.6000000000067</v>
      </c>
    </row>
    <row r="1181" spans="12:13">
      <c r="L1181" s="2">
        <v>45383.125</v>
      </c>
      <c r="M1181">
        <v>-470.800000000006</v>
      </c>
    </row>
    <row r="1182" spans="12:13">
      <c r="L1182" s="2">
        <v>45383.41666666666</v>
      </c>
      <c r="M1182">
        <v>-449.8000000000062</v>
      </c>
    </row>
    <row r="1183" spans="12:13">
      <c r="L1183" s="2">
        <v>45386</v>
      </c>
      <c r="M1183">
        <v>-451.2000000000064</v>
      </c>
    </row>
    <row r="1184" spans="12:13">
      <c r="L1184" s="2">
        <v>45386.08333333334</v>
      </c>
      <c r="M1184">
        <v>-451.2000000000064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401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44</v>
      </c>
      <c r="B2">
        <v>2007</v>
      </c>
      <c r="C2">
        <v>5397</v>
      </c>
      <c r="D2">
        <v>2</v>
      </c>
      <c r="E2">
        <v>-352</v>
      </c>
      <c r="F2">
        <v>521</v>
      </c>
      <c r="G2" t="s">
        <v>11</v>
      </c>
      <c r="H2" t="s">
        <v>38</v>
      </c>
      <c r="I2" t="s">
        <v>40</v>
      </c>
      <c r="J2" t="s">
        <v>34</v>
      </c>
      <c r="L2" s="2">
        <v>43208.08333333334</v>
      </c>
      <c r="M2">
        <v>-4.200000000000159</v>
      </c>
    </row>
    <row r="3" spans="1:13">
      <c r="A3" t="s">
        <v>44</v>
      </c>
      <c r="B3">
        <v>2007</v>
      </c>
      <c r="C3">
        <v>5397</v>
      </c>
      <c r="D3">
        <v>2</v>
      </c>
      <c r="E3">
        <v>-352</v>
      </c>
      <c r="F3">
        <v>521</v>
      </c>
      <c r="G3" t="s">
        <v>11</v>
      </c>
      <c r="H3" t="s">
        <v>38</v>
      </c>
      <c r="I3" t="s">
        <v>40</v>
      </c>
      <c r="J3" t="s">
        <v>34</v>
      </c>
      <c r="L3" s="2">
        <v>43208.91666666666</v>
      </c>
      <c r="M3">
        <v>-21.0000000000008</v>
      </c>
    </row>
    <row r="4" spans="1:13">
      <c r="A4" t="s">
        <v>44</v>
      </c>
      <c r="B4">
        <v>708</v>
      </c>
      <c r="C4">
        <v>4356</v>
      </c>
      <c r="D4">
        <v>6</v>
      </c>
      <c r="E4">
        <v>-397</v>
      </c>
      <c r="F4">
        <v>880</v>
      </c>
      <c r="G4" t="s">
        <v>13</v>
      </c>
      <c r="H4" t="s">
        <v>16</v>
      </c>
      <c r="I4" t="s">
        <v>20</v>
      </c>
      <c r="J4" t="s">
        <v>34</v>
      </c>
      <c r="L4" s="2">
        <v>43208.95833333334</v>
      </c>
      <c r="M4">
        <v>-57.40000000000123</v>
      </c>
    </row>
    <row r="5" spans="1:13">
      <c r="A5" t="s">
        <v>44</v>
      </c>
      <c r="B5">
        <v>1975</v>
      </c>
      <c r="C5">
        <v>4275</v>
      </c>
      <c r="D5">
        <v>2</v>
      </c>
      <c r="E5">
        <v>-352</v>
      </c>
      <c r="F5">
        <v>428</v>
      </c>
      <c r="G5" t="s">
        <v>11</v>
      </c>
      <c r="H5" t="s">
        <v>16</v>
      </c>
      <c r="I5" t="s">
        <v>18</v>
      </c>
      <c r="J5" t="s">
        <v>34</v>
      </c>
      <c r="L5" s="2">
        <v>43209.625</v>
      </c>
      <c r="M5">
        <v>-89.30000000000007</v>
      </c>
    </row>
    <row r="6" spans="1:13">
      <c r="A6" t="s">
        <v>44</v>
      </c>
      <c r="B6">
        <v>965</v>
      </c>
      <c r="C6">
        <v>3856</v>
      </c>
      <c r="D6">
        <v>3</v>
      </c>
      <c r="E6">
        <v>-483</v>
      </c>
      <c r="F6">
        <v>638</v>
      </c>
      <c r="G6" t="s">
        <v>12</v>
      </c>
      <c r="H6" t="s">
        <v>11</v>
      </c>
      <c r="I6" t="s">
        <v>21</v>
      </c>
      <c r="J6" t="s">
        <v>34</v>
      </c>
      <c r="L6" s="2">
        <v>43210.16666666666</v>
      </c>
      <c r="M6">
        <v>-137.7999999999986</v>
      </c>
    </row>
    <row r="7" spans="1:13">
      <c r="A7" t="s">
        <v>44</v>
      </c>
      <c r="B7">
        <v>965</v>
      </c>
      <c r="C7">
        <v>3856</v>
      </c>
      <c r="D7">
        <v>3</v>
      </c>
      <c r="E7">
        <v>-483</v>
      </c>
      <c r="F7">
        <v>638</v>
      </c>
      <c r="G7" t="s">
        <v>12</v>
      </c>
      <c r="H7" t="s">
        <v>11</v>
      </c>
      <c r="I7" t="s">
        <v>21</v>
      </c>
      <c r="J7" t="s">
        <v>34</v>
      </c>
      <c r="L7" s="2">
        <v>43210.5</v>
      </c>
      <c r="M7">
        <v>-131.7999999999984</v>
      </c>
    </row>
    <row r="8" spans="1:13">
      <c r="A8" t="s">
        <v>44</v>
      </c>
      <c r="B8">
        <v>965</v>
      </c>
      <c r="C8">
        <v>3856</v>
      </c>
      <c r="D8">
        <v>3</v>
      </c>
      <c r="E8">
        <v>-483</v>
      </c>
      <c r="F8">
        <v>638</v>
      </c>
      <c r="G8" t="s">
        <v>12</v>
      </c>
      <c r="H8" t="s">
        <v>11</v>
      </c>
      <c r="I8" t="s">
        <v>21</v>
      </c>
      <c r="J8" t="s">
        <v>34</v>
      </c>
      <c r="L8" s="2">
        <v>43213.16666666666</v>
      </c>
      <c r="M8">
        <v>-57.39999999999839</v>
      </c>
    </row>
    <row r="9" spans="1:13">
      <c r="A9" t="s">
        <v>44</v>
      </c>
      <c r="B9">
        <v>1111</v>
      </c>
      <c r="C9">
        <v>3801</v>
      </c>
      <c r="D9">
        <v>3</v>
      </c>
      <c r="E9">
        <v>-382</v>
      </c>
      <c r="F9">
        <v>643</v>
      </c>
      <c r="G9" t="s">
        <v>12</v>
      </c>
      <c r="H9" t="s">
        <v>16</v>
      </c>
      <c r="I9" t="s">
        <v>19</v>
      </c>
      <c r="J9" t="s">
        <v>34</v>
      </c>
      <c r="L9" s="2">
        <v>43215.58333333334</v>
      </c>
      <c r="M9">
        <v>-71.59999999999798</v>
      </c>
    </row>
    <row r="10" spans="1:13">
      <c r="A10" t="s">
        <v>44</v>
      </c>
      <c r="B10">
        <v>678</v>
      </c>
      <c r="C10">
        <v>3769</v>
      </c>
      <c r="D10">
        <v>5</v>
      </c>
      <c r="E10">
        <v>-400</v>
      </c>
      <c r="F10">
        <v>880</v>
      </c>
      <c r="G10" t="s">
        <v>13</v>
      </c>
      <c r="H10" t="s">
        <v>38</v>
      </c>
      <c r="I10" t="s">
        <v>41</v>
      </c>
      <c r="J10" t="s">
        <v>34</v>
      </c>
      <c r="L10" s="2">
        <v>43216</v>
      </c>
      <c r="M10">
        <v>-83.59999999999843</v>
      </c>
    </row>
    <row r="11" spans="1:13">
      <c r="A11" t="s">
        <v>44</v>
      </c>
      <c r="B11">
        <v>678</v>
      </c>
      <c r="C11">
        <v>3769</v>
      </c>
      <c r="D11">
        <v>5</v>
      </c>
      <c r="E11">
        <v>-400</v>
      </c>
      <c r="F11">
        <v>880</v>
      </c>
      <c r="G11" t="s">
        <v>13</v>
      </c>
      <c r="H11" t="s">
        <v>38</v>
      </c>
      <c r="I11" t="s">
        <v>41</v>
      </c>
      <c r="J11" t="s">
        <v>34</v>
      </c>
      <c r="L11" s="2">
        <v>43216.41666666666</v>
      </c>
      <c r="M11">
        <v>-5.19999999999925</v>
      </c>
    </row>
    <row r="12" spans="1:13">
      <c r="A12" t="s">
        <v>44</v>
      </c>
      <c r="B12">
        <v>1089</v>
      </c>
      <c r="C12">
        <v>3160</v>
      </c>
      <c r="D12">
        <v>2</v>
      </c>
      <c r="E12">
        <v>-386</v>
      </c>
      <c r="F12">
        <v>644</v>
      </c>
      <c r="G12" t="s">
        <v>12</v>
      </c>
      <c r="H12" t="s">
        <v>38</v>
      </c>
      <c r="I12" t="s">
        <v>39</v>
      </c>
      <c r="J12" t="s">
        <v>34</v>
      </c>
      <c r="L12" s="2">
        <v>43219.875</v>
      </c>
      <c r="M12">
        <v>-31.3999999999993</v>
      </c>
    </row>
    <row r="13" spans="1:13">
      <c r="A13" t="s">
        <v>44</v>
      </c>
      <c r="B13">
        <v>1089</v>
      </c>
      <c r="C13">
        <v>3160</v>
      </c>
      <c r="D13">
        <v>2</v>
      </c>
      <c r="E13">
        <v>-386</v>
      </c>
      <c r="F13">
        <v>644</v>
      </c>
      <c r="G13" t="s">
        <v>12</v>
      </c>
      <c r="H13" t="s">
        <v>38</v>
      </c>
      <c r="I13" t="s">
        <v>39</v>
      </c>
      <c r="J13" t="s">
        <v>34</v>
      </c>
      <c r="L13" s="2">
        <v>43220.54166666666</v>
      </c>
      <c r="M13">
        <v>-34.99999999999943</v>
      </c>
    </row>
    <row r="14" spans="1:13">
      <c r="A14" t="s">
        <v>44</v>
      </c>
      <c r="B14">
        <v>542</v>
      </c>
      <c r="C14">
        <v>2734</v>
      </c>
      <c r="D14">
        <v>5</v>
      </c>
      <c r="E14">
        <v>-388</v>
      </c>
      <c r="F14">
        <v>790</v>
      </c>
      <c r="G14" t="s">
        <v>15</v>
      </c>
      <c r="H14" t="s">
        <v>16</v>
      </c>
      <c r="I14" t="s">
        <v>30</v>
      </c>
      <c r="J14" t="s">
        <v>34</v>
      </c>
      <c r="L14" s="2">
        <v>43221.20833333334</v>
      </c>
      <c r="M14">
        <v>-44.20000000000073</v>
      </c>
    </row>
    <row r="15" spans="1:13">
      <c r="A15" t="s">
        <v>44</v>
      </c>
      <c r="B15">
        <v>518</v>
      </c>
      <c r="C15">
        <v>2428</v>
      </c>
      <c r="D15">
        <v>4</v>
      </c>
      <c r="E15">
        <v>-383</v>
      </c>
      <c r="F15">
        <v>790</v>
      </c>
      <c r="G15" t="s">
        <v>15</v>
      </c>
      <c r="H15" t="s">
        <v>38</v>
      </c>
      <c r="I15" t="s">
        <v>42</v>
      </c>
      <c r="J15" t="s">
        <v>34</v>
      </c>
      <c r="L15" s="2">
        <v>43221.375</v>
      </c>
      <c r="M15">
        <v>-44.90000000000123</v>
      </c>
    </row>
    <row r="16" spans="1:13">
      <c r="A16" t="s">
        <v>44</v>
      </c>
      <c r="B16">
        <v>518</v>
      </c>
      <c r="C16">
        <v>2428</v>
      </c>
      <c r="D16">
        <v>4</v>
      </c>
      <c r="E16">
        <v>-383</v>
      </c>
      <c r="F16">
        <v>790</v>
      </c>
      <c r="G16" t="s">
        <v>15</v>
      </c>
      <c r="H16" t="s">
        <v>38</v>
      </c>
      <c r="I16" t="s">
        <v>42</v>
      </c>
      <c r="J16" t="s">
        <v>34</v>
      </c>
      <c r="L16" s="2">
        <v>43222.25</v>
      </c>
      <c r="M16">
        <v>-91.20000000000061</v>
      </c>
    </row>
    <row r="17" spans="1:13">
      <c r="A17" t="s">
        <v>44</v>
      </c>
      <c r="B17">
        <v>484</v>
      </c>
      <c r="C17">
        <v>2299</v>
      </c>
      <c r="D17">
        <v>4</v>
      </c>
      <c r="E17">
        <v>-337</v>
      </c>
      <c r="F17">
        <v>853</v>
      </c>
      <c r="G17" t="s">
        <v>13</v>
      </c>
      <c r="H17" t="s">
        <v>12</v>
      </c>
      <c r="I17" t="s">
        <v>26</v>
      </c>
      <c r="J17" t="s">
        <v>34</v>
      </c>
      <c r="L17" s="2">
        <v>43222.66666666666</v>
      </c>
      <c r="M17">
        <v>23.599999999999</v>
      </c>
    </row>
    <row r="18" spans="1:13">
      <c r="A18" t="s">
        <v>44</v>
      </c>
      <c r="B18">
        <v>484</v>
      </c>
      <c r="C18">
        <v>2299</v>
      </c>
      <c r="D18">
        <v>4</v>
      </c>
      <c r="E18">
        <v>-337</v>
      </c>
      <c r="F18">
        <v>853</v>
      </c>
      <c r="G18" t="s">
        <v>13</v>
      </c>
      <c r="H18" t="s">
        <v>12</v>
      </c>
      <c r="I18" t="s">
        <v>26</v>
      </c>
      <c r="J18" t="s">
        <v>34</v>
      </c>
      <c r="L18" s="2">
        <v>43227</v>
      </c>
      <c r="M18">
        <v>21.69999999999845</v>
      </c>
    </row>
    <row r="19" spans="1:13">
      <c r="A19" t="s">
        <v>44</v>
      </c>
      <c r="B19">
        <v>484</v>
      </c>
      <c r="C19">
        <v>2299</v>
      </c>
      <c r="D19">
        <v>4</v>
      </c>
      <c r="E19">
        <v>-337</v>
      </c>
      <c r="F19">
        <v>853</v>
      </c>
      <c r="G19" t="s">
        <v>13</v>
      </c>
      <c r="H19" t="s">
        <v>12</v>
      </c>
      <c r="I19" t="s">
        <v>26</v>
      </c>
      <c r="J19" t="s">
        <v>34</v>
      </c>
      <c r="L19" s="2">
        <v>43227.375</v>
      </c>
      <c r="M19">
        <v>75.39999999999907</v>
      </c>
    </row>
    <row r="20" spans="1:13">
      <c r="A20" t="s">
        <v>44</v>
      </c>
      <c r="B20">
        <v>308</v>
      </c>
      <c r="C20">
        <v>2063</v>
      </c>
      <c r="D20">
        <v>6</v>
      </c>
      <c r="E20">
        <v>-351</v>
      </c>
      <c r="F20">
        <v>736</v>
      </c>
      <c r="G20" t="s">
        <v>14</v>
      </c>
      <c r="H20" t="s">
        <v>12</v>
      </c>
      <c r="I20" t="s">
        <v>25</v>
      </c>
      <c r="J20" t="s">
        <v>34</v>
      </c>
      <c r="L20" s="2">
        <v>43229.125</v>
      </c>
      <c r="M20">
        <v>107.6999999999998</v>
      </c>
    </row>
    <row r="21" spans="1:13">
      <c r="A21" t="s">
        <v>44</v>
      </c>
      <c r="B21">
        <v>308</v>
      </c>
      <c r="C21">
        <v>2063</v>
      </c>
      <c r="D21">
        <v>6</v>
      </c>
      <c r="E21">
        <v>-351</v>
      </c>
      <c r="F21">
        <v>736</v>
      </c>
      <c r="G21" t="s">
        <v>14</v>
      </c>
      <c r="H21" t="s">
        <v>12</v>
      </c>
      <c r="I21" t="s">
        <v>25</v>
      </c>
      <c r="J21" t="s">
        <v>34</v>
      </c>
      <c r="L21" s="2">
        <v>43229.95833333334</v>
      </c>
      <c r="M21">
        <v>74.39999999999998</v>
      </c>
    </row>
    <row r="22" spans="1:13">
      <c r="A22" t="s">
        <v>44</v>
      </c>
      <c r="B22">
        <v>308</v>
      </c>
      <c r="C22">
        <v>2063</v>
      </c>
      <c r="D22">
        <v>6</v>
      </c>
      <c r="E22">
        <v>-351</v>
      </c>
      <c r="F22">
        <v>736</v>
      </c>
      <c r="G22" t="s">
        <v>14</v>
      </c>
      <c r="H22" t="s">
        <v>12</v>
      </c>
      <c r="I22" t="s">
        <v>25</v>
      </c>
      <c r="J22" t="s">
        <v>34</v>
      </c>
      <c r="L22" s="2">
        <v>43230.25</v>
      </c>
      <c r="M22">
        <v>69.80000000000075</v>
      </c>
    </row>
    <row r="23" spans="1:13">
      <c r="A23" t="s">
        <v>44</v>
      </c>
      <c r="B23">
        <v>540</v>
      </c>
      <c r="C23">
        <v>1843</v>
      </c>
      <c r="D23">
        <v>3</v>
      </c>
      <c r="E23">
        <v>-399</v>
      </c>
      <c r="F23">
        <v>753</v>
      </c>
      <c r="G23" t="s">
        <v>14</v>
      </c>
      <c r="H23" t="s">
        <v>16</v>
      </c>
      <c r="I23" t="s">
        <v>29</v>
      </c>
      <c r="J23" t="s">
        <v>34</v>
      </c>
      <c r="L23" s="2">
        <v>43231.20833333334</v>
      </c>
      <c r="M23">
        <v>50.20000000000095</v>
      </c>
    </row>
    <row r="24" spans="1:13">
      <c r="A24" t="s">
        <v>44</v>
      </c>
      <c r="B24">
        <v>548</v>
      </c>
      <c r="C24">
        <v>1239</v>
      </c>
      <c r="D24">
        <v>2</v>
      </c>
      <c r="E24">
        <v>-383</v>
      </c>
      <c r="F24">
        <v>860</v>
      </c>
      <c r="G24" t="s">
        <v>13</v>
      </c>
      <c r="H24" t="s">
        <v>11</v>
      </c>
      <c r="I24" t="s">
        <v>22</v>
      </c>
      <c r="J24" t="s">
        <v>34</v>
      </c>
      <c r="L24" s="2">
        <v>43231.54166666666</v>
      </c>
      <c r="M24">
        <v>71.60000000000082</v>
      </c>
    </row>
    <row r="25" spans="1:13">
      <c r="A25" t="s">
        <v>44</v>
      </c>
      <c r="B25">
        <v>548</v>
      </c>
      <c r="C25">
        <v>1239</v>
      </c>
      <c r="D25">
        <v>2</v>
      </c>
      <c r="E25">
        <v>-383</v>
      </c>
      <c r="F25">
        <v>860</v>
      </c>
      <c r="G25" t="s">
        <v>13</v>
      </c>
      <c r="H25" t="s">
        <v>11</v>
      </c>
      <c r="I25" t="s">
        <v>22</v>
      </c>
      <c r="J25" t="s">
        <v>34</v>
      </c>
      <c r="L25" s="2">
        <v>43234.875</v>
      </c>
      <c r="M25">
        <v>46.39999999999986</v>
      </c>
    </row>
    <row r="26" spans="1:13">
      <c r="A26" t="s">
        <v>44</v>
      </c>
      <c r="B26">
        <v>548</v>
      </c>
      <c r="C26">
        <v>1239</v>
      </c>
      <c r="D26">
        <v>2</v>
      </c>
      <c r="E26">
        <v>-383</v>
      </c>
      <c r="F26">
        <v>860</v>
      </c>
      <c r="G26" t="s">
        <v>13</v>
      </c>
      <c r="H26" t="s">
        <v>11</v>
      </c>
      <c r="I26" t="s">
        <v>22</v>
      </c>
      <c r="J26" t="s">
        <v>34</v>
      </c>
      <c r="L26" s="2">
        <v>43235.375</v>
      </c>
      <c r="M26">
        <v>-9.600000000000364</v>
      </c>
    </row>
    <row r="27" spans="1:13">
      <c r="A27" t="s">
        <v>44</v>
      </c>
      <c r="B27">
        <v>332</v>
      </c>
      <c r="C27">
        <v>886</v>
      </c>
      <c r="D27">
        <v>2</v>
      </c>
      <c r="E27">
        <v>-378</v>
      </c>
      <c r="F27">
        <v>755</v>
      </c>
      <c r="G27" t="s">
        <v>14</v>
      </c>
      <c r="H27" t="s">
        <v>17</v>
      </c>
      <c r="I27" t="s">
        <v>27</v>
      </c>
      <c r="J27" t="s">
        <v>34</v>
      </c>
      <c r="L27" s="2">
        <v>43235.54166666666</v>
      </c>
      <c r="M27">
        <v>2.000000000001023</v>
      </c>
    </row>
    <row r="28" spans="1:13">
      <c r="A28" t="s">
        <v>44</v>
      </c>
      <c r="B28">
        <v>332</v>
      </c>
      <c r="C28">
        <v>886</v>
      </c>
      <c r="D28">
        <v>2</v>
      </c>
      <c r="E28">
        <v>-378</v>
      </c>
      <c r="F28">
        <v>755</v>
      </c>
      <c r="G28" t="s">
        <v>14</v>
      </c>
      <c r="H28" t="s">
        <v>17</v>
      </c>
      <c r="I28" t="s">
        <v>27</v>
      </c>
      <c r="J28" t="s">
        <v>34</v>
      </c>
      <c r="L28" s="2">
        <v>43236.95833333334</v>
      </c>
      <c r="M28">
        <v>-11.39999999999759</v>
      </c>
    </row>
    <row r="29" spans="1:13">
      <c r="A29" t="s">
        <v>44</v>
      </c>
      <c r="B29">
        <v>332</v>
      </c>
      <c r="C29">
        <v>886</v>
      </c>
      <c r="D29">
        <v>2</v>
      </c>
      <c r="E29">
        <v>-378</v>
      </c>
      <c r="F29">
        <v>755</v>
      </c>
      <c r="G29" t="s">
        <v>14</v>
      </c>
      <c r="H29" t="s">
        <v>17</v>
      </c>
      <c r="I29" t="s">
        <v>27</v>
      </c>
      <c r="J29" t="s">
        <v>34</v>
      </c>
      <c r="L29" s="2">
        <v>43238.58333333334</v>
      </c>
      <c r="M29">
        <v>-63.29999999999529</v>
      </c>
    </row>
    <row r="30" spans="1:13">
      <c r="A30" t="s">
        <v>44</v>
      </c>
      <c r="B30">
        <v>516</v>
      </c>
      <c r="C30">
        <v>818</v>
      </c>
      <c r="D30">
        <v>1</v>
      </c>
      <c r="E30">
        <v>-399</v>
      </c>
      <c r="F30">
        <v>754</v>
      </c>
      <c r="G30" t="s">
        <v>14</v>
      </c>
      <c r="H30" t="s">
        <v>38</v>
      </c>
      <c r="I30" t="s">
        <v>43</v>
      </c>
      <c r="J30" t="s">
        <v>34</v>
      </c>
      <c r="L30" s="2">
        <v>43241.20833333334</v>
      </c>
      <c r="M30">
        <v>-73.59999999999332</v>
      </c>
    </row>
    <row r="31" spans="1:13">
      <c r="A31" t="s">
        <v>44</v>
      </c>
      <c r="B31">
        <v>516</v>
      </c>
      <c r="C31">
        <v>818</v>
      </c>
      <c r="D31">
        <v>1</v>
      </c>
      <c r="E31">
        <v>-399</v>
      </c>
      <c r="F31">
        <v>754</v>
      </c>
      <c r="G31" t="s">
        <v>14</v>
      </c>
      <c r="H31" t="s">
        <v>38</v>
      </c>
      <c r="I31" t="s">
        <v>43</v>
      </c>
      <c r="J31" t="s">
        <v>34</v>
      </c>
      <c r="L31" s="2">
        <v>43242.20833333334</v>
      </c>
      <c r="M31">
        <v>-117.7999999999912</v>
      </c>
    </row>
    <row r="32" spans="1:13">
      <c r="A32" t="s">
        <v>44</v>
      </c>
      <c r="B32">
        <v>500</v>
      </c>
      <c r="C32">
        <v>772</v>
      </c>
      <c r="D32">
        <v>1</v>
      </c>
      <c r="E32">
        <v>-463</v>
      </c>
      <c r="F32">
        <v>860</v>
      </c>
      <c r="G32" t="s">
        <v>13</v>
      </c>
      <c r="H32" t="s">
        <v>17</v>
      </c>
      <c r="I32" t="s">
        <v>24</v>
      </c>
      <c r="J32" t="s">
        <v>34</v>
      </c>
      <c r="L32" s="2">
        <v>43242.375</v>
      </c>
      <c r="M32">
        <v>-166.1999999999892</v>
      </c>
    </row>
    <row r="33" spans="1:13">
      <c r="A33" t="s">
        <v>44</v>
      </c>
      <c r="B33">
        <v>500</v>
      </c>
      <c r="C33">
        <v>772</v>
      </c>
      <c r="D33">
        <v>1</v>
      </c>
      <c r="E33">
        <v>-463</v>
      </c>
      <c r="F33">
        <v>860</v>
      </c>
      <c r="G33" t="s">
        <v>13</v>
      </c>
      <c r="H33" t="s">
        <v>17</v>
      </c>
      <c r="I33" t="s">
        <v>24</v>
      </c>
      <c r="J33" t="s">
        <v>34</v>
      </c>
      <c r="L33" s="2">
        <v>43242.79166666666</v>
      </c>
      <c r="M33">
        <v>71.60000000001219</v>
      </c>
    </row>
    <row r="34" spans="1:13">
      <c r="A34" t="s">
        <v>44</v>
      </c>
      <c r="B34">
        <v>500</v>
      </c>
      <c r="C34">
        <v>772</v>
      </c>
      <c r="D34">
        <v>1</v>
      </c>
      <c r="E34">
        <v>-463</v>
      </c>
      <c r="F34">
        <v>860</v>
      </c>
      <c r="G34" t="s">
        <v>13</v>
      </c>
      <c r="H34" t="s">
        <v>17</v>
      </c>
      <c r="I34" t="s">
        <v>24</v>
      </c>
      <c r="J34" t="s">
        <v>34</v>
      </c>
      <c r="L34" s="2">
        <v>43244.66666666666</v>
      </c>
      <c r="M34">
        <v>61.60000000001276</v>
      </c>
    </row>
    <row r="35" spans="1:13">
      <c r="A35" t="s">
        <v>44</v>
      </c>
      <c r="B35">
        <v>418</v>
      </c>
      <c r="C35">
        <v>546</v>
      </c>
      <c r="D35">
        <v>1</v>
      </c>
      <c r="E35">
        <v>-425</v>
      </c>
      <c r="F35">
        <v>760</v>
      </c>
      <c r="G35" t="s">
        <v>15</v>
      </c>
      <c r="H35" t="s">
        <v>11</v>
      </c>
      <c r="I35" t="s">
        <v>33</v>
      </c>
      <c r="J35" t="s">
        <v>34</v>
      </c>
      <c r="L35" s="2">
        <v>43244.75</v>
      </c>
      <c r="M35">
        <v>77.10000000001287</v>
      </c>
    </row>
    <row r="36" spans="1:13">
      <c r="A36" t="s">
        <v>44</v>
      </c>
      <c r="B36">
        <v>418</v>
      </c>
      <c r="C36">
        <v>546</v>
      </c>
      <c r="D36">
        <v>1</v>
      </c>
      <c r="E36">
        <v>-425</v>
      </c>
      <c r="F36">
        <v>760</v>
      </c>
      <c r="G36" t="s">
        <v>15</v>
      </c>
      <c r="H36" t="s">
        <v>11</v>
      </c>
      <c r="I36" t="s">
        <v>33</v>
      </c>
      <c r="J36" t="s">
        <v>34</v>
      </c>
      <c r="L36" s="2">
        <v>43245.25</v>
      </c>
      <c r="M36">
        <v>39.40000000001334</v>
      </c>
    </row>
    <row r="37" spans="1:13">
      <c r="A37" t="s">
        <v>44</v>
      </c>
      <c r="B37">
        <v>418</v>
      </c>
      <c r="C37">
        <v>546</v>
      </c>
      <c r="D37">
        <v>1</v>
      </c>
      <c r="E37">
        <v>-425</v>
      </c>
      <c r="F37">
        <v>760</v>
      </c>
      <c r="G37" t="s">
        <v>15</v>
      </c>
      <c r="H37" t="s">
        <v>11</v>
      </c>
      <c r="I37" t="s">
        <v>33</v>
      </c>
      <c r="J37" t="s">
        <v>34</v>
      </c>
      <c r="L37" s="2">
        <v>43245.45833333334</v>
      </c>
      <c r="M37">
        <v>-0.7999999999867669</v>
      </c>
    </row>
    <row r="38" spans="1:13">
      <c r="A38" t="s">
        <v>44</v>
      </c>
      <c r="B38">
        <v>1113</v>
      </c>
      <c r="C38">
        <v>451</v>
      </c>
      <c r="D38">
        <v>0</v>
      </c>
      <c r="E38">
        <v>-365</v>
      </c>
      <c r="F38">
        <v>596</v>
      </c>
      <c r="G38" t="s">
        <v>12</v>
      </c>
      <c r="H38" t="s">
        <v>17</v>
      </c>
      <c r="I38" t="s">
        <v>23</v>
      </c>
      <c r="J38" t="s">
        <v>34</v>
      </c>
      <c r="L38" s="2">
        <v>43248.04166666666</v>
      </c>
      <c r="M38">
        <v>-109.7999999999871</v>
      </c>
    </row>
    <row r="39" spans="1:13">
      <c r="A39" t="s">
        <v>44</v>
      </c>
      <c r="B39">
        <v>1113</v>
      </c>
      <c r="C39">
        <v>451</v>
      </c>
      <c r="D39">
        <v>0</v>
      </c>
      <c r="E39">
        <v>-365</v>
      </c>
      <c r="F39">
        <v>596</v>
      </c>
      <c r="G39" t="s">
        <v>12</v>
      </c>
      <c r="H39" t="s">
        <v>17</v>
      </c>
      <c r="I39" t="s">
        <v>23</v>
      </c>
      <c r="J39" t="s">
        <v>34</v>
      </c>
      <c r="L39" s="2">
        <v>43248.5</v>
      </c>
      <c r="M39">
        <v>-31.79999999998699</v>
      </c>
    </row>
    <row r="40" spans="1:13">
      <c r="A40" t="s">
        <v>44</v>
      </c>
      <c r="B40">
        <v>1113</v>
      </c>
      <c r="C40">
        <v>451</v>
      </c>
      <c r="D40">
        <v>0</v>
      </c>
      <c r="E40">
        <v>-365</v>
      </c>
      <c r="F40">
        <v>596</v>
      </c>
      <c r="G40" t="s">
        <v>12</v>
      </c>
      <c r="H40" t="s">
        <v>17</v>
      </c>
      <c r="I40" t="s">
        <v>23</v>
      </c>
      <c r="J40" t="s">
        <v>34</v>
      </c>
      <c r="L40" s="2">
        <v>43250.33333333334</v>
      </c>
      <c r="M40">
        <v>68.60000000001349</v>
      </c>
    </row>
    <row r="41" spans="1:13">
      <c r="A41" t="s">
        <v>44</v>
      </c>
      <c r="B41">
        <v>392</v>
      </c>
      <c r="C41">
        <v>438</v>
      </c>
      <c r="D41">
        <v>1</v>
      </c>
      <c r="E41">
        <v>-386</v>
      </c>
      <c r="F41">
        <v>735</v>
      </c>
      <c r="G41" t="s">
        <v>14</v>
      </c>
      <c r="H41" t="s">
        <v>11</v>
      </c>
      <c r="I41" t="s">
        <v>28</v>
      </c>
      <c r="J41" t="s">
        <v>34</v>
      </c>
      <c r="L41" s="2">
        <v>43251.79166666666</v>
      </c>
      <c r="M41">
        <v>34.60000000001315</v>
      </c>
    </row>
    <row r="42" spans="1:13">
      <c r="A42" t="s">
        <v>44</v>
      </c>
      <c r="B42">
        <v>392</v>
      </c>
      <c r="C42">
        <v>438</v>
      </c>
      <c r="D42">
        <v>1</v>
      </c>
      <c r="E42">
        <v>-386</v>
      </c>
      <c r="F42">
        <v>735</v>
      </c>
      <c r="G42" t="s">
        <v>14</v>
      </c>
      <c r="H42" t="s">
        <v>11</v>
      </c>
      <c r="I42" t="s">
        <v>28</v>
      </c>
      <c r="J42" t="s">
        <v>34</v>
      </c>
      <c r="L42" s="2">
        <v>43252.04166666666</v>
      </c>
      <c r="M42">
        <v>105.6000000000125</v>
      </c>
    </row>
    <row r="43" spans="1:13">
      <c r="A43" t="s">
        <v>44</v>
      </c>
      <c r="B43">
        <v>392</v>
      </c>
      <c r="C43">
        <v>438</v>
      </c>
      <c r="D43">
        <v>1</v>
      </c>
      <c r="E43">
        <v>-386</v>
      </c>
      <c r="F43">
        <v>735</v>
      </c>
      <c r="G43" t="s">
        <v>14</v>
      </c>
      <c r="H43" t="s">
        <v>11</v>
      </c>
      <c r="I43" t="s">
        <v>28</v>
      </c>
      <c r="J43" t="s">
        <v>34</v>
      </c>
      <c r="L43" s="2">
        <v>43256.45833333334</v>
      </c>
      <c r="M43">
        <v>54.80000000001155</v>
      </c>
    </row>
    <row r="44" spans="1:13">
      <c r="A44" t="s">
        <v>44</v>
      </c>
      <c r="B44">
        <v>380</v>
      </c>
      <c r="C44">
        <v>-161</v>
      </c>
      <c r="D44">
        <v>0</v>
      </c>
      <c r="E44">
        <v>-447</v>
      </c>
      <c r="F44">
        <v>741</v>
      </c>
      <c r="G44" t="s">
        <v>15</v>
      </c>
      <c r="H44" t="s">
        <v>17</v>
      </c>
      <c r="I44" t="s">
        <v>32</v>
      </c>
      <c r="J44" t="s">
        <v>34</v>
      </c>
      <c r="L44" s="2">
        <v>43256.91666666666</v>
      </c>
      <c r="M44">
        <v>125.2000000000095</v>
      </c>
    </row>
    <row r="45" spans="1:13">
      <c r="A45" t="s">
        <v>44</v>
      </c>
      <c r="B45">
        <v>380</v>
      </c>
      <c r="C45">
        <v>-161</v>
      </c>
      <c r="D45">
        <v>0</v>
      </c>
      <c r="E45">
        <v>-447</v>
      </c>
      <c r="F45">
        <v>741</v>
      </c>
      <c r="G45" t="s">
        <v>15</v>
      </c>
      <c r="H45" t="s">
        <v>17</v>
      </c>
      <c r="I45" t="s">
        <v>32</v>
      </c>
      <c r="J45" t="s">
        <v>34</v>
      </c>
      <c r="L45" s="2">
        <v>43258.83333333334</v>
      </c>
      <c r="M45">
        <v>168.8000000000073</v>
      </c>
    </row>
    <row r="46" spans="1:13">
      <c r="A46" t="s">
        <v>44</v>
      </c>
      <c r="B46">
        <v>380</v>
      </c>
      <c r="C46">
        <v>-161</v>
      </c>
      <c r="D46">
        <v>0</v>
      </c>
      <c r="E46">
        <v>-447</v>
      </c>
      <c r="F46">
        <v>741</v>
      </c>
      <c r="G46" t="s">
        <v>15</v>
      </c>
      <c r="H46" t="s">
        <v>17</v>
      </c>
      <c r="I46" t="s">
        <v>32</v>
      </c>
      <c r="J46" t="s">
        <v>34</v>
      </c>
      <c r="L46" s="2">
        <v>43261.95833333334</v>
      </c>
      <c r="M46">
        <v>233.400000000006</v>
      </c>
    </row>
    <row r="47" spans="1:13">
      <c r="A47" t="s">
        <v>44</v>
      </c>
      <c r="B47">
        <v>360</v>
      </c>
      <c r="C47">
        <v>-173</v>
      </c>
      <c r="D47">
        <v>0</v>
      </c>
      <c r="E47">
        <v>-373</v>
      </c>
      <c r="F47">
        <v>744</v>
      </c>
      <c r="G47" t="s">
        <v>15</v>
      </c>
      <c r="H47" t="s">
        <v>12</v>
      </c>
      <c r="I47" t="s">
        <v>31</v>
      </c>
      <c r="J47" t="s">
        <v>34</v>
      </c>
      <c r="L47" s="2">
        <v>43263.83333333334</v>
      </c>
      <c r="M47">
        <v>202.6000000000067</v>
      </c>
    </row>
    <row r="48" spans="1:13">
      <c r="A48" t="s">
        <v>44</v>
      </c>
      <c r="B48">
        <v>360</v>
      </c>
      <c r="C48">
        <v>-173</v>
      </c>
      <c r="D48">
        <v>0</v>
      </c>
      <c r="E48">
        <v>-373</v>
      </c>
      <c r="F48">
        <v>744</v>
      </c>
      <c r="G48" t="s">
        <v>15</v>
      </c>
      <c r="H48" t="s">
        <v>12</v>
      </c>
      <c r="I48" t="s">
        <v>31</v>
      </c>
      <c r="J48" t="s">
        <v>34</v>
      </c>
      <c r="L48" s="2">
        <v>43264.29166666666</v>
      </c>
      <c r="M48">
        <v>193.7000000000069</v>
      </c>
    </row>
    <row r="49" spans="1:13">
      <c r="A49" t="s">
        <v>44</v>
      </c>
      <c r="B49">
        <v>360</v>
      </c>
      <c r="C49">
        <v>-173</v>
      </c>
      <c r="D49">
        <v>0</v>
      </c>
      <c r="E49">
        <v>-373</v>
      </c>
      <c r="F49">
        <v>744</v>
      </c>
      <c r="G49" t="s">
        <v>15</v>
      </c>
      <c r="H49" t="s">
        <v>12</v>
      </c>
      <c r="I49" t="s">
        <v>31</v>
      </c>
      <c r="J49" t="s">
        <v>34</v>
      </c>
      <c r="L49" s="2">
        <v>43265.20833333334</v>
      </c>
      <c r="M49">
        <v>350.9000000000071</v>
      </c>
    </row>
    <row r="50" spans="1:13">
      <c r="L50" s="2">
        <v>43266.45833333334</v>
      </c>
      <c r="M50">
        <v>317.7000000000078</v>
      </c>
    </row>
    <row r="51" spans="1:13">
      <c r="L51" s="2">
        <v>43269.08333333334</v>
      </c>
      <c r="M51">
        <v>295.0000000000074</v>
      </c>
    </row>
    <row r="52" spans="1:13">
      <c r="L52" s="2">
        <v>43269.625</v>
      </c>
      <c r="M52">
        <v>254.2000000000073</v>
      </c>
    </row>
    <row r="53" spans="1:13">
      <c r="L53" s="2">
        <v>43270.125</v>
      </c>
      <c r="M53">
        <v>285.2000000000075</v>
      </c>
    </row>
    <row r="54" spans="1:13">
      <c r="L54" s="2">
        <v>43270.875</v>
      </c>
      <c r="M54">
        <v>273.2000000000085</v>
      </c>
    </row>
    <row r="55" spans="1:13">
      <c r="L55" s="2">
        <v>43271.45833333334</v>
      </c>
      <c r="M55">
        <v>236.9000000000085</v>
      </c>
    </row>
    <row r="56" spans="1:13">
      <c r="L56" s="2">
        <v>43271.66666666666</v>
      </c>
      <c r="M56">
        <v>185.300000000008</v>
      </c>
    </row>
    <row r="57" spans="1:13">
      <c r="L57" s="2">
        <v>43272.375</v>
      </c>
      <c r="M57">
        <v>131.5000000000083</v>
      </c>
    </row>
    <row r="58" spans="1:13">
      <c r="L58" s="2">
        <v>43273</v>
      </c>
      <c r="M58">
        <v>185.600000000008</v>
      </c>
    </row>
    <row r="59" spans="1:13">
      <c r="L59" s="2">
        <v>43275.91666666666</v>
      </c>
      <c r="M59">
        <v>205.0000000000068</v>
      </c>
    </row>
    <row r="60" spans="1:13">
      <c r="L60" s="2">
        <v>43276.66666666666</v>
      </c>
      <c r="M60">
        <v>196.400000000007</v>
      </c>
    </row>
    <row r="61" spans="1:13">
      <c r="L61" s="2">
        <v>43277.33333333334</v>
      </c>
      <c r="M61">
        <v>177.9000000000082</v>
      </c>
    </row>
    <row r="62" spans="1:13">
      <c r="L62" s="2">
        <v>43277.83333333334</v>
      </c>
      <c r="M62">
        <v>162.600000000009</v>
      </c>
    </row>
    <row r="63" spans="1:13">
      <c r="L63" s="2">
        <v>43278.20833333334</v>
      </c>
      <c r="M63">
        <v>191.5000000000092</v>
      </c>
    </row>
    <row r="64" spans="1:13">
      <c r="L64" s="2">
        <v>43279.41666666666</v>
      </c>
      <c r="M64">
        <v>317.8000000000083</v>
      </c>
    </row>
    <row r="65" spans="12:13">
      <c r="L65" s="2">
        <v>43283.25</v>
      </c>
      <c r="M65">
        <v>307.6000000000079</v>
      </c>
    </row>
    <row r="66" spans="12:13">
      <c r="L66" s="2">
        <v>43284</v>
      </c>
      <c r="M66">
        <v>286.800000000008</v>
      </c>
    </row>
    <row r="67" spans="12:13">
      <c r="L67" s="2">
        <v>43284.70833333334</v>
      </c>
      <c r="M67">
        <v>301.0000000000076</v>
      </c>
    </row>
    <row r="68" spans="12:13">
      <c r="L68" s="2">
        <v>43285.875</v>
      </c>
      <c r="M68">
        <v>368.4000000000083</v>
      </c>
    </row>
    <row r="69" spans="12:13">
      <c r="L69" s="2">
        <v>43287</v>
      </c>
      <c r="M69">
        <v>346.6000000000093</v>
      </c>
    </row>
    <row r="70" spans="12:13">
      <c r="L70" s="2">
        <v>43287.25</v>
      </c>
      <c r="M70">
        <v>420.4000000000093</v>
      </c>
    </row>
    <row r="71" spans="12:13">
      <c r="L71" s="2">
        <v>43291.58333333334</v>
      </c>
      <c r="M71">
        <v>419.7000000000088</v>
      </c>
    </row>
    <row r="72" spans="12:13">
      <c r="L72" s="2">
        <v>43291.83333333334</v>
      </c>
      <c r="M72">
        <v>402.0000000000095</v>
      </c>
    </row>
    <row r="73" spans="12:13">
      <c r="L73" s="2">
        <v>43292.04166666666</v>
      </c>
      <c r="M73">
        <v>378.4000000000106</v>
      </c>
    </row>
    <row r="74" spans="12:13">
      <c r="L74" s="2">
        <v>43292.58333333334</v>
      </c>
      <c r="M74">
        <v>440.8000000000101</v>
      </c>
    </row>
    <row r="75" spans="12:13">
      <c r="L75" s="2">
        <v>43294.33333333334</v>
      </c>
      <c r="M75">
        <v>422.2000000000094</v>
      </c>
    </row>
    <row r="76" spans="12:13">
      <c r="L76" s="2">
        <v>43296.875</v>
      </c>
      <c r="M76">
        <v>449.0000000000094</v>
      </c>
    </row>
    <row r="77" spans="12:13">
      <c r="L77" s="2">
        <v>43297.91666666666</v>
      </c>
      <c r="M77">
        <v>431.4000000000107</v>
      </c>
    </row>
    <row r="78" spans="12:13">
      <c r="L78" s="2">
        <v>43298.16666666666</v>
      </c>
      <c r="M78">
        <v>424.2000000000104</v>
      </c>
    </row>
    <row r="79" spans="12:13">
      <c r="L79" s="2">
        <v>43298.79166666666</v>
      </c>
      <c r="M79">
        <v>451.2000000000086</v>
      </c>
    </row>
    <row r="80" spans="12:13">
      <c r="L80" s="2">
        <v>43299.95833333334</v>
      </c>
      <c r="M80">
        <v>430.4000000000087</v>
      </c>
    </row>
    <row r="81" spans="12:13">
      <c r="L81" s="2">
        <v>43300.25</v>
      </c>
      <c r="M81">
        <v>440.8000000000101</v>
      </c>
    </row>
    <row r="82" spans="12:13">
      <c r="L82" s="2">
        <v>43301.54166666666</v>
      </c>
      <c r="M82">
        <v>420.3000000000117</v>
      </c>
    </row>
    <row r="83" spans="12:13">
      <c r="L83" s="2">
        <v>43301.625</v>
      </c>
      <c r="M83">
        <v>473.3000000000118</v>
      </c>
    </row>
    <row r="84" spans="12:13">
      <c r="L84" s="2">
        <v>43304.75</v>
      </c>
      <c r="M84">
        <v>443.8000000000102</v>
      </c>
    </row>
    <row r="85" spans="12:13">
      <c r="L85" s="2">
        <v>43305.08333333334</v>
      </c>
      <c r="M85">
        <v>447.6000000000084</v>
      </c>
    </row>
    <row r="86" spans="12:13">
      <c r="L86" s="2">
        <v>43306.20833333334</v>
      </c>
      <c r="M86">
        <v>439.8000000000081</v>
      </c>
    </row>
    <row r="87" spans="12:13">
      <c r="L87" s="2">
        <v>43306.54166666666</v>
      </c>
      <c r="M87">
        <v>425.8000000000095</v>
      </c>
    </row>
    <row r="88" spans="12:13">
      <c r="L88" s="2">
        <v>43307.04166666666</v>
      </c>
      <c r="M88">
        <v>401.2000000000114</v>
      </c>
    </row>
    <row r="89" spans="12:13">
      <c r="L89" s="2">
        <v>43307.41666666666</v>
      </c>
      <c r="M89">
        <v>437.0000000000118</v>
      </c>
    </row>
    <row r="90" spans="12:13">
      <c r="L90" s="2">
        <v>43308.83333333334</v>
      </c>
      <c r="M90">
        <v>556.7000000000121</v>
      </c>
    </row>
    <row r="91" spans="12:13">
      <c r="L91" s="2">
        <v>43313.04166666666</v>
      </c>
      <c r="M91">
        <v>534.6000000000117</v>
      </c>
    </row>
    <row r="92" spans="12:13">
      <c r="L92" s="2">
        <v>43313.375</v>
      </c>
      <c r="M92">
        <v>478.8000000000096</v>
      </c>
    </row>
    <row r="93" spans="12:13">
      <c r="L93" s="2">
        <v>43313.66666666666</v>
      </c>
      <c r="M93">
        <v>626.4000000000095</v>
      </c>
    </row>
    <row r="94" spans="12:13">
      <c r="L94" s="2">
        <v>43318.58333333334</v>
      </c>
      <c r="M94">
        <v>613.40000000001</v>
      </c>
    </row>
    <row r="95" spans="12:13">
      <c r="L95" s="2">
        <v>43319.08333333334</v>
      </c>
      <c r="M95">
        <v>595.8000000000084</v>
      </c>
    </row>
    <row r="96" spans="12:13">
      <c r="L96" s="2">
        <v>43319.375</v>
      </c>
      <c r="M96">
        <v>574.2000000000075</v>
      </c>
    </row>
    <row r="97" spans="12:13">
      <c r="L97" s="2">
        <v>43320.375</v>
      </c>
      <c r="M97">
        <v>576.6000000000076</v>
      </c>
    </row>
    <row r="98" spans="12:13">
      <c r="L98" s="2">
        <v>43321.04166666666</v>
      </c>
      <c r="M98">
        <v>597.6000000000084</v>
      </c>
    </row>
    <row r="99" spans="12:13">
      <c r="L99" s="2">
        <v>43321.20833333334</v>
      </c>
      <c r="M99">
        <v>601.0000000000105</v>
      </c>
    </row>
    <row r="100" spans="12:13">
      <c r="L100" s="2">
        <v>43321.45833333334</v>
      </c>
      <c r="M100">
        <v>557.8000000000117</v>
      </c>
    </row>
    <row r="101" spans="12:13">
      <c r="L101" s="2">
        <v>43321.58333333334</v>
      </c>
      <c r="M101">
        <v>747.3000000000127</v>
      </c>
    </row>
    <row r="102" spans="12:13">
      <c r="L102" s="2">
        <v>43325.58333333334</v>
      </c>
      <c r="M102">
        <v>699.4000000000128</v>
      </c>
    </row>
    <row r="103" spans="12:13">
      <c r="L103" s="2">
        <v>43326.66666666666</v>
      </c>
      <c r="M103">
        <v>682.6000000000122</v>
      </c>
    </row>
    <row r="104" spans="12:13">
      <c r="L104" s="2">
        <v>43327.29166666666</v>
      </c>
      <c r="M104">
        <v>663.2000000000119</v>
      </c>
    </row>
    <row r="105" spans="12:13">
      <c r="L105" s="2">
        <v>43327.375</v>
      </c>
      <c r="M105">
        <v>640.300000000012</v>
      </c>
    </row>
    <row r="106" spans="12:13">
      <c r="L106" s="2">
        <v>43328.125</v>
      </c>
      <c r="M106">
        <v>636.0000000000127</v>
      </c>
    </row>
    <row r="107" spans="12:13">
      <c r="L107" s="2">
        <v>43328.83333333334</v>
      </c>
      <c r="M107">
        <v>632.400000000014</v>
      </c>
    </row>
    <row r="108" spans="12:13">
      <c r="L108" s="2">
        <v>43328.875</v>
      </c>
      <c r="M108">
        <v>595.500000000014</v>
      </c>
    </row>
    <row r="109" spans="12:13">
      <c r="L109" s="2">
        <v>43329.375</v>
      </c>
      <c r="M109">
        <v>536.8000000000136</v>
      </c>
    </row>
    <row r="110" spans="12:13">
      <c r="L110" s="2">
        <v>43329.83333333334</v>
      </c>
      <c r="M110">
        <v>517.5000000000139</v>
      </c>
    </row>
    <row r="111" spans="12:13">
      <c r="L111" s="2">
        <v>43332.41666666666</v>
      </c>
      <c r="M111">
        <v>500.8000000000137</v>
      </c>
    </row>
    <row r="112" spans="12:13">
      <c r="L112" s="2">
        <v>43332.83333333334</v>
      </c>
      <c r="M112">
        <v>680.8000000000134</v>
      </c>
    </row>
    <row r="113" spans="12:13">
      <c r="L113" s="2">
        <v>43335.25</v>
      </c>
      <c r="M113">
        <v>660.3000000000121</v>
      </c>
    </row>
    <row r="114" spans="12:13">
      <c r="L114" s="2">
        <v>43335.41666666666</v>
      </c>
      <c r="M114">
        <v>715.80000000001</v>
      </c>
    </row>
    <row r="115" spans="12:13">
      <c r="L115" s="2">
        <v>43339.29166666666</v>
      </c>
      <c r="M115">
        <v>630.8000000000077</v>
      </c>
    </row>
    <row r="116" spans="12:13">
      <c r="L116" s="2">
        <v>43339.66666666666</v>
      </c>
      <c r="M116">
        <v>662.000000000006</v>
      </c>
    </row>
    <row r="117" spans="12:13">
      <c r="L117" s="2">
        <v>43341.08333333334</v>
      </c>
      <c r="M117">
        <v>592.8000000000053</v>
      </c>
    </row>
    <row r="118" spans="12:13">
      <c r="L118" s="2">
        <v>43341.66666666666</v>
      </c>
      <c r="M118">
        <v>552.6000000000038</v>
      </c>
    </row>
    <row r="119" spans="12:13">
      <c r="L119" s="2">
        <v>43342.33333333334</v>
      </c>
      <c r="M119">
        <v>694.6000000000025</v>
      </c>
    </row>
    <row r="120" spans="12:13">
      <c r="L120" s="2">
        <v>43346.5</v>
      </c>
      <c r="M120">
        <v>686.8000000000022</v>
      </c>
    </row>
    <row r="121" spans="12:13">
      <c r="L121" s="2">
        <v>43347.125</v>
      </c>
      <c r="M121">
        <v>670.0000000000016</v>
      </c>
    </row>
    <row r="122" spans="12:13">
      <c r="L122" s="2">
        <v>43347.875</v>
      </c>
      <c r="M122">
        <v>677.4</v>
      </c>
    </row>
    <row r="123" spans="12:13">
      <c r="L123" s="2">
        <v>43348.5</v>
      </c>
      <c r="M123">
        <v>620.2999999999973</v>
      </c>
    </row>
    <row r="124" spans="12:13">
      <c r="L124" s="2">
        <v>43348.58333333334</v>
      </c>
      <c r="M124">
        <v>587.2999999999961</v>
      </c>
    </row>
    <row r="125" spans="12:13">
      <c r="L125" s="2">
        <v>43349.29166666666</v>
      </c>
      <c r="M125">
        <v>644.1999999999949</v>
      </c>
    </row>
    <row r="126" spans="12:13">
      <c r="L126" s="2">
        <v>43350.41666666666</v>
      </c>
      <c r="M126">
        <v>609.3999999999936</v>
      </c>
    </row>
    <row r="127" spans="12:13">
      <c r="L127" s="2">
        <v>43350.75</v>
      </c>
      <c r="M127">
        <v>599.7999999999932</v>
      </c>
    </row>
    <row r="128" spans="12:13">
      <c r="L128" s="2">
        <v>43353.45833333334</v>
      </c>
      <c r="M128">
        <v>674.9999999999942</v>
      </c>
    </row>
    <row r="129" spans="12:13">
      <c r="L129" s="2">
        <v>43354.70833333334</v>
      </c>
      <c r="M129">
        <v>654.3999999999953</v>
      </c>
    </row>
    <row r="130" spans="12:13">
      <c r="L130" s="2">
        <v>43354.91666666666</v>
      </c>
      <c r="M130">
        <v>632.099999999994</v>
      </c>
    </row>
    <row r="131" spans="12:13">
      <c r="L131" s="2">
        <v>43355.29166666666</v>
      </c>
      <c r="M131">
        <v>622.6999999999917</v>
      </c>
    </row>
    <row r="132" spans="12:13">
      <c r="L132" s="2">
        <v>43355.75</v>
      </c>
      <c r="M132">
        <v>757.1999999999916</v>
      </c>
    </row>
    <row r="133" spans="12:13">
      <c r="L133" s="2">
        <v>43357.45833333334</v>
      </c>
      <c r="M133">
        <v>765.3999999999938</v>
      </c>
    </row>
    <row r="134" spans="12:13">
      <c r="L134" s="2">
        <v>43360.41666666666</v>
      </c>
      <c r="M134">
        <v>780.9999999999944</v>
      </c>
    </row>
    <row r="135" spans="12:13">
      <c r="L135" s="2">
        <v>43361.08333333334</v>
      </c>
      <c r="M135">
        <v>776.7999999999943</v>
      </c>
    </row>
    <row r="136" spans="12:13">
      <c r="L136" s="2">
        <v>43361.33333333334</v>
      </c>
      <c r="M136">
        <v>787.8999999999961</v>
      </c>
    </row>
    <row r="137" spans="12:13">
      <c r="L137" s="2">
        <v>43362.04166666666</v>
      </c>
      <c r="M137">
        <v>742.5999999999987</v>
      </c>
    </row>
    <row r="138" spans="12:13">
      <c r="L138" s="2">
        <v>43362.375</v>
      </c>
      <c r="M138">
        <v>705.7999999999992</v>
      </c>
    </row>
    <row r="139" spans="12:13">
      <c r="L139" s="2">
        <v>43362.75</v>
      </c>
      <c r="M139">
        <v>683.9999999999974</v>
      </c>
    </row>
    <row r="140" spans="12:13">
      <c r="L140" s="2">
        <v>43363.29166666666</v>
      </c>
      <c r="M140">
        <v>780.2999999999968</v>
      </c>
    </row>
    <row r="141" spans="12:13">
      <c r="L141" s="2">
        <v>43364.625</v>
      </c>
      <c r="M141">
        <v>744.5999999999968</v>
      </c>
    </row>
    <row r="142" spans="12:13">
      <c r="L142" s="2">
        <v>43367.375</v>
      </c>
      <c r="M142">
        <v>731.1999999999954</v>
      </c>
    </row>
    <row r="143" spans="12:13">
      <c r="L143" s="2">
        <v>43368.08333333334</v>
      </c>
      <c r="M143">
        <v>696.8999999999936</v>
      </c>
    </row>
    <row r="144" spans="12:13">
      <c r="L144" s="2">
        <v>43368.25</v>
      </c>
      <c r="M144">
        <v>701.7999999999943</v>
      </c>
    </row>
    <row r="145" spans="12:13">
      <c r="L145" s="2">
        <v>43369.08333333334</v>
      </c>
      <c r="M145">
        <v>695.4999999999955</v>
      </c>
    </row>
    <row r="146" spans="12:13">
      <c r="L146" s="2">
        <v>43369.125</v>
      </c>
      <c r="M146">
        <v>687.2999999999961</v>
      </c>
    </row>
    <row r="147" spans="12:13">
      <c r="L147" s="2">
        <v>43369.16666666666</v>
      </c>
      <c r="M147">
        <v>769.1999999999978</v>
      </c>
    </row>
    <row r="148" spans="12:13">
      <c r="L148" s="2">
        <v>43370.83333333334</v>
      </c>
      <c r="M148">
        <v>794.3999999999987</v>
      </c>
    </row>
    <row r="149" spans="12:13">
      <c r="L149" s="2">
        <v>43371.08333333334</v>
      </c>
      <c r="M149">
        <v>819.5999999999997</v>
      </c>
    </row>
    <row r="150" spans="12:13">
      <c r="L150" s="2">
        <v>43373.91666666666</v>
      </c>
      <c r="M150">
        <v>812.6000000000004</v>
      </c>
    </row>
    <row r="151" spans="12:13">
      <c r="L151" s="2">
        <v>43374.75</v>
      </c>
      <c r="M151">
        <v>888.4000000000013</v>
      </c>
    </row>
    <row r="152" spans="12:13">
      <c r="L152" s="2">
        <v>43375.95833333334</v>
      </c>
      <c r="M152">
        <v>938.9000000000037</v>
      </c>
    </row>
    <row r="153" spans="12:13">
      <c r="L153" s="2">
        <v>43376.75</v>
      </c>
      <c r="M153">
        <v>1014.400000000006</v>
      </c>
    </row>
    <row r="154" spans="12:13">
      <c r="L154" s="2">
        <v>43377.625</v>
      </c>
      <c r="M154">
        <v>1013.200000000006</v>
      </c>
    </row>
    <row r="155" spans="12:13">
      <c r="L155" s="2">
        <v>43377.66666666666</v>
      </c>
      <c r="M155">
        <v>999.7000000000041</v>
      </c>
    </row>
    <row r="156" spans="12:13">
      <c r="L156" s="2">
        <v>43378.25</v>
      </c>
      <c r="M156">
        <v>989.0000000000042</v>
      </c>
    </row>
    <row r="157" spans="12:13">
      <c r="L157" s="2">
        <v>43378.375</v>
      </c>
      <c r="M157">
        <v>967.9000000000058</v>
      </c>
    </row>
    <row r="158" spans="12:13">
      <c r="L158" s="2">
        <v>43381.04166666666</v>
      </c>
      <c r="M158">
        <v>851.2000000000056</v>
      </c>
    </row>
    <row r="159" spans="12:13">
      <c r="L159" s="2">
        <v>43381.33333333334</v>
      </c>
      <c r="M159">
        <v>853.2000000000038</v>
      </c>
    </row>
    <row r="160" spans="12:13">
      <c r="L160" s="2">
        <v>43382.125</v>
      </c>
      <c r="M160">
        <v>815.8000000000043</v>
      </c>
    </row>
    <row r="161" spans="12:13">
      <c r="L161" s="2">
        <v>43382.41666666666</v>
      </c>
      <c r="M161">
        <v>783.1000000000045</v>
      </c>
    </row>
    <row r="162" spans="12:13">
      <c r="L162" s="2">
        <v>43382.91666666666</v>
      </c>
      <c r="M162">
        <v>739.2000000000023</v>
      </c>
    </row>
    <row r="163" spans="12:13">
      <c r="L163" s="2">
        <v>43383.79166666666</v>
      </c>
      <c r="M163">
        <v>695.3000000000002</v>
      </c>
    </row>
    <row r="164" spans="12:13">
      <c r="L164" s="2">
        <v>43384.41666666666</v>
      </c>
      <c r="M164">
        <v>664.5999999999985</v>
      </c>
    </row>
    <row r="165" spans="12:13">
      <c r="L165" s="2">
        <v>43385.58333333334</v>
      </c>
      <c r="M165">
        <v>674.399999999997</v>
      </c>
    </row>
    <row r="166" spans="12:13">
      <c r="L166" s="2">
        <v>43388.66666666666</v>
      </c>
      <c r="M166">
        <v>688.4999999999961</v>
      </c>
    </row>
    <row r="167" spans="12:13">
      <c r="L167" s="2">
        <v>43389.16666666666</v>
      </c>
      <c r="M167">
        <v>683.1999999999964</v>
      </c>
    </row>
    <row r="168" spans="12:13">
      <c r="L168" s="2">
        <v>43389.20833333334</v>
      </c>
      <c r="M168">
        <v>704.1999999999972</v>
      </c>
    </row>
    <row r="169" spans="12:13">
      <c r="L169" s="2">
        <v>43390.25</v>
      </c>
      <c r="M169">
        <v>756.9999999999992</v>
      </c>
    </row>
    <row r="170" spans="12:13">
      <c r="L170" s="2">
        <v>43391.16666666666</v>
      </c>
      <c r="M170">
        <v>742.4000000000005</v>
      </c>
    </row>
    <row r="171" spans="12:13">
      <c r="L171" s="2">
        <v>43391.25</v>
      </c>
      <c r="M171">
        <v>702.0000000000009</v>
      </c>
    </row>
    <row r="172" spans="12:13">
      <c r="L172" s="2">
        <v>43391.33333333334</v>
      </c>
      <c r="M172">
        <v>691.1</v>
      </c>
    </row>
    <row r="173" spans="12:13">
      <c r="L173" s="2">
        <v>43391.41666666666</v>
      </c>
      <c r="M173">
        <v>772.7999999999979</v>
      </c>
    </row>
    <row r="174" spans="12:13">
      <c r="L174" s="2">
        <v>43392.33333333334</v>
      </c>
      <c r="M174">
        <v>833.7999999999964</v>
      </c>
    </row>
    <row r="175" spans="12:13">
      <c r="L175" s="2">
        <v>43395.70833333334</v>
      </c>
      <c r="M175">
        <v>867.3999999999949</v>
      </c>
    </row>
    <row r="176" spans="12:13">
      <c r="L176" s="2">
        <v>43396.95833333334</v>
      </c>
      <c r="M176">
        <v>822.6999999999946</v>
      </c>
    </row>
    <row r="177" spans="12:13">
      <c r="L177" s="2">
        <v>43397.41666666666</v>
      </c>
      <c r="M177">
        <v>870.999999999995</v>
      </c>
    </row>
    <row r="178" spans="12:13">
      <c r="L178" s="2">
        <v>43398.41666666666</v>
      </c>
      <c r="M178">
        <v>849.3999999999942</v>
      </c>
    </row>
    <row r="179" spans="12:13">
      <c r="L179" s="2">
        <v>43398.91666666666</v>
      </c>
      <c r="M179">
        <v>877.3999999999943</v>
      </c>
    </row>
    <row r="180" spans="12:13">
      <c r="L180" s="2">
        <v>43401.91666666666</v>
      </c>
      <c r="M180">
        <v>937.9999999999937</v>
      </c>
    </row>
    <row r="181" spans="12:13">
      <c r="L181" s="2">
        <v>43403.79166666666</v>
      </c>
      <c r="M181">
        <v>910.2999999999922</v>
      </c>
    </row>
    <row r="182" spans="12:13">
      <c r="L182" s="2">
        <v>43404.04166666666</v>
      </c>
      <c r="M182">
        <v>876.7999999999914</v>
      </c>
    </row>
    <row r="183" spans="12:13">
      <c r="L183" s="2">
        <v>43404.58333333334</v>
      </c>
      <c r="M183">
        <v>862.3999999999909</v>
      </c>
    </row>
    <row r="184" spans="12:13">
      <c r="L184" s="2">
        <v>43405.29166666666</v>
      </c>
      <c r="M184">
        <v>884.0999999999922</v>
      </c>
    </row>
    <row r="185" spans="12:13">
      <c r="L185" s="2">
        <v>43406.125</v>
      </c>
      <c r="M185">
        <v>844.599999999994</v>
      </c>
    </row>
    <row r="186" spans="12:13">
      <c r="L186" s="2">
        <v>43406.16666666666</v>
      </c>
      <c r="M186">
        <v>853.9999999999934</v>
      </c>
    </row>
    <row r="187" spans="12:13">
      <c r="L187" s="2">
        <v>43408.91666666666</v>
      </c>
      <c r="M187">
        <v>864.2999999999914</v>
      </c>
    </row>
    <row r="188" spans="12:13">
      <c r="L188" s="2">
        <v>43409.33333333334</v>
      </c>
      <c r="M188">
        <v>867.9999999999892</v>
      </c>
    </row>
    <row r="189" spans="12:13">
      <c r="L189" s="2">
        <v>43409.41666666666</v>
      </c>
      <c r="M189">
        <v>878.4999999999882</v>
      </c>
    </row>
    <row r="190" spans="12:13">
      <c r="L190" s="2">
        <v>43409.45833333334</v>
      </c>
      <c r="M190">
        <v>881.2999999999873</v>
      </c>
    </row>
    <row r="191" spans="12:13">
      <c r="L191" s="2">
        <v>43409.5</v>
      </c>
      <c r="M191">
        <v>837.9999999999852</v>
      </c>
    </row>
    <row r="192" spans="12:13">
      <c r="L192" s="2">
        <v>43409.75</v>
      </c>
      <c r="M192">
        <v>899.7999999999847</v>
      </c>
    </row>
    <row r="193" spans="12:13">
      <c r="L193" s="2">
        <v>43412.04166666666</v>
      </c>
      <c r="M193">
        <v>890.9999999999853</v>
      </c>
    </row>
    <row r="194" spans="12:13">
      <c r="L194" s="2">
        <v>43412.33333333334</v>
      </c>
      <c r="M194">
        <v>877.6999999999844</v>
      </c>
    </row>
    <row r="195" spans="12:13">
      <c r="L195" s="2">
        <v>43412.70833333334</v>
      </c>
      <c r="M195">
        <v>1040.599999999984</v>
      </c>
    </row>
    <row r="196" spans="12:13">
      <c r="L196" s="2">
        <v>43417.33333333334</v>
      </c>
      <c r="M196">
        <v>1055.799999999985</v>
      </c>
    </row>
    <row r="197" spans="12:13">
      <c r="L197" s="2">
        <v>43418.45833333334</v>
      </c>
      <c r="M197">
        <v>1039.599999999987</v>
      </c>
    </row>
    <row r="198" spans="12:13">
      <c r="L198" s="2">
        <v>43418.83333333334</v>
      </c>
      <c r="M198">
        <v>1044.199999999989</v>
      </c>
    </row>
    <row r="199" spans="12:13">
      <c r="L199" s="2">
        <v>43419</v>
      </c>
      <c r="M199">
        <v>1034.599999999992</v>
      </c>
    </row>
    <row r="200" spans="12:13">
      <c r="L200" s="2">
        <v>43419.16666666666</v>
      </c>
      <c r="M200">
        <v>1035.399999999993</v>
      </c>
    </row>
    <row r="201" spans="12:13">
      <c r="L201" s="2">
        <v>43419.20833333334</v>
      </c>
      <c r="M201">
        <v>1041.399999999993</v>
      </c>
    </row>
    <row r="202" spans="12:13">
      <c r="L202" s="2">
        <v>43419.95833333334</v>
      </c>
      <c r="M202">
        <v>1012.399999999994</v>
      </c>
    </row>
    <row r="203" spans="12:13">
      <c r="L203" s="2">
        <v>43420.41666666666</v>
      </c>
      <c r="M203">
        <v>966.1999999999949</v>
      </c>
    </row>
    <row r="204" spans="12:13">
      <c r="L204" s="2">
        <v>43420.83333333334</v>
      </c>
      <c r="M204">
        <v>950.8999999999958</v>
      </c>
    </row>
    <row r="205" spans="12:13">
      <c r="L205" s="2">
        <v>43423.29166666666</v>
      </c>
      <c r="M205">
        <v>919.399999999996</v>
      </c>
    </row>
    <row r="206" spans="12:13">
      <c r="L206" s="2">
        <v>43423.54166666666</v>
      </c>
      <c r="M206">
        <v>869.599999999997</v>
      </c>
    </row>
    <row r="207" spans="12:13">
      <c r="L207" s="2">
        <v>43424.33333333334</v>
      </c>
      <c r="M207">
        <v>855.3999999999974</v>
      </c>
    </row>
    <row r="208" spans="12:13">
      <c r="L208" s="2">
        <v>43425.25</v>
      </c>
      <c r="M208">
        <v>875.5999999999972</v>
      </c>
    </row>
    <row r="209" spans="12:13">
      <c r="L209" s="2">
        <v>43426.08333333334</v>
      </c>
      <c r="M209">
        <v>878.1999999999982</v>
      </c>
    </row>
    <row r="210" spans="12:13">
      <c r="L210" s="2">
        <v>43426.33333333334</v>
      </c>
      <c r="M210">
        <v>884.899999999999</v>
      </c>
    </row>
    <row r="211" spans="12:13">
      <c r="L211" s="2">
        <v>43426.91666666666</v>
      </c>
      <c r="M211">
        <v>932.6999999999998</v>
      </c>
    </row>
    <row r="212" spans="12:13">
      <c r="L212" s="2">
        <v>43430.125</v>
      </c>
      <c r="M212">
        <v>949.6000000000009</v>
      </c>
    </row>
    <row r="213" spans="12:13">
      <c r="L213" s="2">
        <v>43431.04166666666</v>
      </c>
      <c r="M213">
        <v>939.3000000000001</v>
      </c>
    </row>
    <row r="214" spans="12:13">
      <c r="L214" s="2">
        <v>43432.25</v>
      </c>
      <c r="M214">
        <v>925.3999999999991</v>
      </c>
    </row>
    <row r="215" spans="12:13">
      <c r="L215" s="2">
        <v>43432.5</v>
      </c>
      <c r="M215">
        <v>853.9999999999992</v>
      </c>
    </row>
    <row r="216" spans="12:13">
      <c r="L216" s="2">
        <v>43432.75</v>
      </c>
      <c r="M216">
        <v>802.2999999999996</v>
      </c>
    </row>
    <row r="217" spans="12:13">
      <c r="L217" s="2">
        <v>43433.41666666666</v>
      </c>
      <c r="M217">
        <v>750.800000000001</v>
      </c>
    </row>
    <row r="218" spans="12:13">
      <c r="L218" s="2">
        <v>43433.79166666666</v>
      </c>
      <c r="M218">
        <v>737.8000000000014</v>
      </c>
    </row>
    <row r="219" spans="12:13">
      <c r="L219" s="2">
        <v>43434.45833333334</v>
      </c>
      <c r="M219">
        <v>744.1000000000003</v>
      </c>
    </row>
    <row r="220" spans="12:13">
      <c r="L220" s="2">
        <v>43437.20833333334</v>
      </c>
      <c r="M220">
        <v>738.5999999999996</v>
      </c>
    </row>
    <row r="221" spans="12:13">
      <c r="L221" s="2">
        <v>43437.66666666666</v>
      </c>
      <c r="M221">
        <v>731.9999999999993</v>
      </c>
    </row>
    <row r="222" spans="12:13">
      <c r="L222" s="2">
        <v>43437.91666666666</v>
      </c>
      <c r="M222">
        <v>703.4999999999997</v>
      </c>
    </row>
    <row r="223" spans="12:13">
      <c r="L223" s="2">
        <v>43438.25</v>
      </c>
      <c r="M223">
        <v>767.9000000000002</v>
      </c>
    </row>
    <row r="224" spans="12:13">
      <c r="L224" s="2">
        <v>43439.375</v>
      </c>
      <c r="M224">
        <v>745.4999999999998</v>
      </c>
    </row>
    <row r="225" spans="12:13">
      <c r="L225" s="2">
        <v>43440.125</v>
      </c>
      <c r="M225">
        <v>720.999999999998</v>
      </c>
    </row>
    <row r="226" spans="12:13">
      <c r="L226" s="2">
        <v>43440.79166666666</v>
      </c>
      <c r="M226">
        <v>765.7999999999959</v>
      </c>
    </row>
    <row r="227" spans="12:13">
      <c r="L227" s="2">
        <v>43444.25</v>
      </c>
      <c r="M227">
        <v>750.4999999999939</v>
      </c>
    </row>
    <row r="228" spans="12:13">
      <c r="L228" s="2">
        <v>43444.29166666666</v>
      </c>
      <c r="M228">
        <v>734.7999999999928</v>
      </c>
    </row>
    <row r="229" spans="12:13">
      <c r="L229" s="2">
        <v>43444.95833333334</v>
      </c>
      <c r="M229">
        <v>706.5999999999917</v>
      </c>
    </row>
    <row r="230" spans="12:13">
      <c r="L230" s="2">
        <v>43445.41666666666</v>
      </c>
      <c r="M230">
        <v>668.1999999999903</v>
      </c>
    </row>
    <row r="231" spans="12:13">
      <c r="L231" s="2">
        <v>43445.79166666666</v>
      </c>
      <c r="M231">
        <v>660.2999999999895</v>
      </c>
    </row>
    <row r="232" spans="12:13">
      <c r="L232" s="2">
        <v>43446.25</v>
      </c>
      <c r="M232">
        <v>719.5999999999884</v>
      </c>
    </row>
    <row r="233" spans="12:13">
      <c r="L233" s="2">
        <v>43447.79166666666</v>
      </c>
      <c r="M233">
        <v>726.1999999999887</v>
      </c>
    </row>
    <row r="234" spans="12:13">
      <c r="L234" s="2">
        <v>43447.95833333334</v>
      </c>
      <c r="M234">
        <v>711.59999999999</v>
      </c>
    </row>
    <row r="235" spans="12:13">
      <c r="L235" s="2">
        <v>43448.20833333334</v>
      </c>
      <c r="M235">
        <v>767.3999999999893</v>
      </c>
    </row>
    <row r="236" spans="12:13">
      <c r="L236" s="2">
        <v>43451.125</v>
      </c>
      <c r="M236">
        <v>732.1999999999875</v>
      </c>
    </row>
    <row r="237" spans="12:13">
      <c r="L237" s="2">
        <v>43451.75</v>
      </c>
      <c r="M237">
        <v>746.1999999999875</v>
      </c>
    </row>
    <row r="238" spans="12:13">
      <c r="L238" s="2">
        <v>43452.66666666666</v>
      </c>
      <c r="M238">
        <v>740.1999999999887</v>
      </c>
    </row>
    <row r="239" spans="12:13">
      <c r="L239" s="2">
        <v>43453.16666666666</v>
      </c>
      <c r="M239">
        <v>724.8999999999895</v>
      </c>
    </row>
    <row r="240" spans="12:13">
      <c r="L240" s="2">
        <v>43453.20833333334</v>
      </c>
      <c r="M240">
        <v>738.99999999999</v>
      </c>
    </row>
    <row r="241" spans="12:13">
      <c r="L241" s="2">
        <v>43454</v>
      </c>
      <c r="M241">
        <v>889.3999999999905</v>
      </c>
    </row>
    <row r="242" spans="12:13">
      <c r="L242" s="2">
        <v>43458.45833333334</v>
      </c>
      <c r="M242">
        <v>841.4999999999907</v>
      </c>
    </row>
    <row r="243" spans="12:13">
      <c r="L243" s="2">
        <v>43458.625</v>
      </c>
      <c r="M243">
        <v>809.9999999999909</v>
      </c>
    </row>
    <row r="244" spans="12:13">
      <c r="L244" s="2">
        <v>43460.79166666666</v>
      </c>
      <c r="M244">
        <v>828.3999999999907</v>
      </c>
    </row>
    <row r="245" spans="12:13">
      <c r="L245" s="2">
        <v>43461.58333333334</v>
      </c>
      <c r="M245">
        <v>803.5999999999901</v>
      </c>
    </row>
    <row r="246" spans="12:13">
      <c r="L246" s="2">
        <v>43461.79166666666</v>
      </c>
      <c r="M246">
        <v>768.7999999999902</v>
      </c>
    </row>
    <row r="247" spans="12:13">
      <c r="L247" s="2">
        <v>43462.41666666666</v>
      </c>
      <c r="M247">
        <v>1166.89999999999</v>
      </c>
    </row>
    <row r="248" spans="12:13">
      <c r="L248" s="2">
        <v>43468.625</v>
      </c>
      <c r="M248">
        <v>1311.199999999989</v>
      </c>
    </row>
    <row r="249" spans="12:13">
      <c r="L249" s="2">
        <v>43472.45833333334</v>
      </c>
      <c r="M249">
        <v>1323.29999999999</v>
      </c>
    </row>
    <row r="250" spans="12:13">
      <c r="L250" s="2">
        <v>43472.5</v>
      </c>
      <c r="M250">
        <v>1382.399999999991</v>
      </c>
    </row>
    <row r="251" spans="12:13">
      <c r="L251" s="2">
        <v>43473.41666666666</v>
      </c>
      <c r="M251">
        <v>1352.399999999991</v>
      </c>
    </row>
    <row r="252" spans="12:13">
      <c r="L252" s="2">
        <v>43474.125</v>
      </c>
      <c r="M252">
        <v>1335.899999999991</v>
      </c>
    </row>
    <row r="253" spans="12:13">
      <c r="L253" s="2">
        <v>43475.25</v>
      </c>
      <c r="M253">
        <v>1322.599999999989</v>
      </c>
    </row>
    <row r="254" spans="12:13">
      <c r="L254" s="2">
        <v>43475.875</v>
      </c>
      <c r="M254">
        <v>1295.399999999989</v>
      </c>
    </row>
    <row r="255" spans="12:13">
      <c r="L255" s="2">
        <v>43476.625</v>
      </c>
      <c r="M255">
        <v>1329.399999999989</v>
      </c>
    </row>
    <row r="256" spans="12:13">
      <c r="L256" s="2">
        <v>43479.83333333334</v>
      </c>
      <c r="M256">
        <v>1345.69999999999</v>
      </c>
    </row>
    <row r="257" spans="12:13">
      <c r="L257" s="2">
        <v>43480.58333333334</v>
      </c>
      <c r="M257">
        <v>1376.499999999991</v>
      </c>
    </row>
    <row r="258" spans="12:13">
      <c r="L258" s="2">
        <v>43481.5</v>
      </c>
      <c r="M258">
        <v>1369.699999999991</v>
      </c>
    </row>
    <row r="259" spans="12:13">
      <c r="L259" s="2">
        <v>43482.29166666666</v>
      </c>
      <c r="M259">
        <v>1315.799999999991</v>
      </c>
    </row>
    <row r="260" spans="12:13">
      <c r="L260" s="2">
        <v>43482.79166666666</v>
      </c>
      <c r="M260">
        <v>1340.099999999991</v>
      </c>
    </row>
    <row r="261" spans="12:13">
      <c r="L261" s="2">
        <v>43485.95833333334</v>
      </c>
      <c r="M261">
        <v>1336.69999999999</v>
      </c>
    </row>
    <row r="262" spans="12:13">
      <c r="L262" s="2">
        <v>43486</v>
      </c>
      <c r="M262">
        <v>1327.49999999999</v>
      </c>
    </row>
    <row r="263" spans="12:13">
      <c r="L263" s="2">
        <v>43486.04166666666</v>
      </c>
      <c r="M263">
        <v>1322.799999999991</v>
      </c>
    </row>
    <row r="264" spans="12:13">
      <c r="L264" s="2">
        <v>43487.04166666666</v>
      </c>
      <c r="M264">
        <v>1309.999999999991</v>
      </c>
    </row>
    <row r="265" spans="12:13">
      <c r="L265" s="2">
        <v>43487.08333333334</v>
      </c>
      <c r="M265">
        <v>1298.89999999999</v>
      </c>
    </row>
    <row r="266" spans="12:13">
      <c r="L266" s="2">
        <v>43488.04166666666</v>
      </c>
      <c r="M266">
        <v>1309.59999999999</v>
      </c>
    </row>
    <row r="267" spans="12:13">
      <c r="L267" s="2">
        <v>43489.29166666666</v>
      </c>
      <c r="M267">
        <v>1353.399999999991</v>
      </c>
    </row>
    <row r="268" spans="12:13">
      <c r="L268" s="2">
        <v>43490.29166666666</v>
      </c>
      <c r="M268">
        <v>1397.09999999999</v>
      </c>
    </row>
    <row r="269" spans="12:13">
      <c r="L269" s="2">
        <v>43493.20833333334</v>
      </c>
      <c r="M269">
        <v>1381.399999999991</v>
      </c>
    </row>
    <row r="270" spans="12:13">
      <c r="L270" s="2">
        <v>43493.66666666666</v>
      </c>
      <c r="M270">
        <v>1376.399999999991</v>
      </c>
    </row>
    <row r="271" spans="12:13">
      <c r="L271" s="2">
        <v>43494.125</v>
      </c>
      <c r="M271">
        <v>1342.59999999999</v>
      </c>
    </row>
    <row r="272" spans="12:13">
      <c r="L272" s="2">
        <v>43494.41666666666</v>
      </c>
      <c r="M272">
        <v>1324.99999999999</v>
      </c>
    </row>
    <row r="273" spans="12:13">
      <c r="L273" s="2">
        <v>43494.875</v>
      </c>
      <c r="M273">
        <v>1319.499999999991</v>
      </c>
    </row>
    <row r="274" spans="12:13">
      <c r="L274" s="2">
        <v>43495.20833333334</v>
      </c>
      <c r="M274">
        <v>1308.199999999991</v>
      </c>
    </row>
    <row r="275" spans="12:13">
      <c r="L275" s="2">
        <v>43496.33333333334</v>
      </c>
      <c r="M275">
        <v>1316.99999999999</v>
      </c>
    </row>
    <row r="276" spans="12:13">
      <c r="L276" s="2">
        <v>43497.41666666666</v>
      </c>
      <c r="M276">
        <v>1407.09999999999</v>
      </c>
    </row>
    <row r="277" spans="12:13">
      <c r="L277" s="2">
        <v>43500.95833333334</v>
      </c>
      <c r="M277">
        <v>1525.69999999999</v>
      </c>
    </row>
    <row r="278" spans="12:13">
      <c r="L278" s="2">
        <v>43507.25</v>
      </c>
      <c r="M278">
        <v>1516.599999999991</v>
      </c>
    </row>
    <row r="279" spans="12:13">
      <c r="L279" s="2">
        <v>43507.91666666666</v>
      </c>
      <c r="M279">
        <v>1494.399999999991</v>
      </c>
    </row>
    <row r="280" spans="12:13">
      <c r="L280" s="2">
        <v>43508.16666666666</v>
      </c>
      <c r="M280">
        <v>1537.399999999992</v>
      </c>
    </row>
    <row r="281" spans="12:13">
      <c r="L281" s="2">
        <v>43509.625</v>
      </c>
      <c r="M281">
        <v>1516.199999999992</v>
      </c>
    </row>
    <row r="282" spans="12:13">
      <c r="L282" s="2">
        <v>43510.29166666666</v>
      </c>
      <c r="M282">
        <v>1464.399999999992</v>
      </c>
    </row>
    <row r="283" spans="12:13">
      <c r="L283" s="2">
        <v>43510.625</v>
      </c>
      <c r="M283">
        <v>1472.199999999992</v>
      </c>
    </row>
    <row r="284" spans="12:13">
      <c r="L284" s="2">
        <v>43511.79166666666</v>
      </c>
      <c r="M284">
        <v>1506.799999999992</v>
      </c>
    </row>
    <row r="285" spans="12:13">
      <c r="L285" s="2">
        <v>43514.95833333334</v>
      </c>
      <c r="M285">
        <v>1517.999999999993</v>
      </c>
    </row>
    <row r="286" spans="12:13">
      <c r="L286" s="2">
        <v>43515.45833333334</v>
      </c>
      <c r="M286">
        <v>1591.999999999994</v>
      </c>
    </row>
    <row r="287" spans="12:13">
      <c r="L287" s="2">
        <v>43516.75</v>
      </c>
      <c r="M287">
        <v>1595.199999999995</v>
      </c>
    </row>
    <row r="288" spans="12:13">
      <c r="L288" s="2">
        <v>43516.875</v>
      </c>
      <c r="M288">
        <v>1593.799999999996</v>
      </c>
    </row>
    <row r="289" spans="12:13">
      <c r="L289" s="2">
        <v>43517.08333333334</v>
      </c>
      <c r="M289">
        <v>1596.899999999995</v>
      </c>
    </row>
    <row r="290" spans="12:13">
      <c r="L290" s="2">
        <v>43518.29166666666</v>
      </c>
      <c r="M290">
        <v>1583.999999999994</v>
      </c>
    </row>
    <row r="291" spans="12:13">
      <c r="L291" s="2">
        <v>43518.75</v>
      </c>
      <c r="M291">
        <v>1584.199999999994</v>
      </c>
    </row>
    <row r="292" spans="12:13">
      <c r="L292" s="2">
        <v>43521.25</v>
      </c>
      <c r="M292">
        <v>1611.399999999993</v>
      </c>
    </row>
    <row r="293" spans="12:13">
      <c r="L293" s="2">
        <v>43522.29166666666</v>
      </c>
      <c r="M293">
        <v>1594.199999999993</v>
      </c>
    </row>
    <row r="294" spans="12:13">
      <c r="L294" s="2">
        <v>43522.75</v>
      </c>
      <c r="M294">
        <v>1583.499999999994</v>
      </c>
    </row>
    <row r="295" spans="12:13">
      <c r="L295" s="2">
        <v>43523.125</v>
      </c>
      <c r="M295">
        <v>1557.799999999993</v>
      </c>
    </row>
    <row r="296" spans="12:13">
      <c r="L296" s="2">
        <v>43523.66666666666</v>
      </c>
      <c r="M296">
        <v>1552.399999999993</v>
      </c>
    </row>
    <row r="297" spans="12:13">
      <c r="L297" s="2">
        <v>43524.29166666666</v>
      </c>
      <c r="M297">
        <v>1514.199999999992</v>
      </c>
    </row>
    <row r="298" spans="12:13">
      <c r="L298" s="2">
        <v>43524.5</v>
      </c>
      <c r="M298">
        <v>1597.199999999992</v>
      </c>
    </row>
    <row r="299" spans="12:13">
      <c r="L299" s="2">
        <v>43528.08333333334</v>
      </c>
      <c r="M299">
        <v>1646.399999999993</v>
      </c>
    </row>
    <row r="300" spans="12:13">
      <c r="L300" s="2">
        <v>43529.20833333334</v>
      </c>
      <c r="M300">
        <v>1621.099999999993</v>
      </c>
    </row>
    <row r="301" spans="12:13">
      <c r="L301" s="2">
        <v>43529.66666666666</v>
      </c>
      <c r="M301">
        <v>1637.799999999993</v>
      </c>
    </row>
    <row r="302" spans="12:13">
      <c r="L302" s="2">
        <v>43530.58333333334</v>
      </c>
      <c r="M302">
        <v>1629.699999999994</v>
      </c>
    </row>
    <row r="303" spans="12:13">
      <c r="L303" s="2">
        <v>43530.95833333334</v>
      </c>
      <c r="M303">
        <v>1776.399999999995</v>
      </c>
    </row>
    <row r="304" spans="12:13">
      <c r="L304" s="2">
        <v>43532.70833333334</v>
      </c>
      <c r="M304">
        <v>1777.299999999995</v>
      </c>
    </row>
    <row r="305" spans="12:13">
      <c r="L305" s="2">
        <v>43535.20833333334</v>
      </c>
      <c r="M305">
        <v>1742.199999999994</v>
      </c>
    </row>
    <row r="306" spans="12:13">
      <c r="L306" s="2">
        <v>43535.29166666666</v>
      </c>
      <c r="M306">
        <v>1781.299999999993</v>
      </c>
    </row>
    <row r="307" spans="12:13">
      <c r="L307" s="2">
        <v>43537.29166666666</v>
      </c>
      <c r="M307">
        <v>1757.399999999992</v>
      </c>
    </row>
    <row r="308" spans="12:13">
      <c r="L308" s="2">
        <v>43537.5</v>
      </c>
      <c r="M308">
        <v>1803.899999999993</v>
      </c>
    </row>
    <row r="309" spans="12:13">
      <c r="L309" s="2">
        <v>43538.75</v>
      </c>
      <c r="M309">
        <v>1784.299999999993</v>
      </c>
    </row>
    <row r="310" spans="12:13">
      <c r="L310" s="2">
        <v>43539</v>
      </c>
      <c r="M310">
        <v>1758.599999999992</v>
      </c>
    </row>
    <row r="311" spans="12:13">
      <c r="L311" s="2">
        <v>43539.66666666666</v>
      </c>
      <c r="M311">
        <v>1735.399999999992</v>
      </c>
    </row>
    <row r="312" spans="12:13">
      <c r="L312" s="2">
        <v>43542.16666666666</v>
      </c>
      <c r="M312">
        <v>1726.199999999993</v>
      </c>
    </row>
    <row r="313" spans="12:13">
      <c r="L313" s="2">
        <v>43542.79166666666</v>
      </c>
      <c r="M313">
        <v>1725.199999999992</v>
      </c>
    </row>
    <row r="314" spans="12:13">
      <c r="L314" s="2">
        <v>43543.45833333334</v>
      </c>
      <c r="M314">
        <v>1745.999999999992</v>
      </c>
    </row>
    <row r="315" spans="12:13">
      <c r="L315" s="2">
        <v>43544.66666666666</v>
      </c>
      <c r="M315">
        <v>1807.399999999992</v>
      </c>
    </row>
    <row r="316" spans="12:13">
      <c r="L316" s="2">
        <v>43546.08333333334</v>
      </c>
      <c r="M316">
        <v>1704.399999999992</v>
      </c>
    </row>
    <row r="317" spans="12:13">
      <c r="L317" s="2">
        <v>43546.33333333334</v>
      </c>
      <c r="M317">
        <v>1745.599999999991</v>
      </c>
    </row>
    <row r="318" spans="12:13">
      <c r="L318" s="2">
        <v>43549.33333333334</v>
      </c>
      <c r="M318">
        <v>1748.099999999991</v>
      </c>
    </row>
    <row r="319" spans="12:13">
      <c r="L319" s="2">
        <v>43549.95833333334</v>
      </c>
      <c r="M319">
        <v>1747.39999999999</v>
      </c>
    </row>
    <row r="320" spans="12:13">
      <c r="L320" s="2">
        <v>43550.20833333334</v>
      </c>
      <c r="M320">
        <v>1758.99999999999</v>
      </c>
    </row>
    <row r="321" spans="12:13">
      <c r="L321" s="2">
        <v>43550.95833333334</v>
      </c>
      <c r="M321">
        <v>1805.299999999991</v>
      </c>
    </row>
    <row r="322" spans="12:13">
      <c r="L322" s="2">
        <v>43552.66666666666</v>
      </c>
      <c r="M322">
        <v>1813.599999999992</v>
      </c>
    </row>
    <row r="323" spans="12:13">
      <c r="L323" s="2">
        <v>43553.75</v>
      </c>
      <c r="M323">
        <v>1810.999999999992</v>
      </c>
    </row>
    <row r="324" spans="12:13">
      <c r="L324" s="2">
        <v>43553.79166666666</v>
      </c>
      <c r="M324">
        <v>1868.799999999993</v>
      </c>
    </row>
    <row r="325" spans="12:13">
      <c r="L325" s="2">
        <v>43556.75</v>
      </c>
      <c r="M325">
        <v>1870.199999999994</v>
      </c>
    </row>
    <row r="326" spans="12:13">
      <c r="L326" s="2">
        <v>43556.83333333334</v>
      </c>
      <c r="M326">
        <v>1856.399999999995</v>
      </c>
    </row>
    <row r="327" spans="12:13">
      <c r="L327" s="2">
        <v>43557.29166666666</v>
      </c>
      <c r="M327">
        <v>1819.199999999995</v>
      </c>
    </row>
    <row r="328" spans="12:13">
      <c r="L328" s="2">
        <v>43558.04166666666</v>
      </c>
      <c r="M328">
        <v>1831.899999999994</v>
      </c>
    </row>
    <row r="329" spans="12:13">
      <c r="L329" s="2">
        <v>43559.08333333334</v>
      </c>
      <c r="M329">
        <v>1837.799999999994</v>
      </c>
    </row>
    <row r="330" spans="12:13">
      <c r="L330" s="2">
        <v>43559.25</v>
      </c>
      <c r="M330">
        <v>1834.599999999995</v>
      </c>
    </row>
    <row r="331" spans="12:13">
      <c r="L331" s="2">
        <v>43559.33333333334</v>
      </c>
      <c r="M331">
        <v>1820.399999999995</v>
      </c>
    </row>
    <row r="332" spans="12:13">
      <c r="L332" s="2">
        <v>43559.91666666666</v>
      </c>
      <c r="M332">
        <v>1821.999999999996</v>
      </c>
    </row>
    <row r="333" spans="12:13">
      <c r="L333" s="2">
        <v>43560.75</v>
      </c>
      <c r="M333">
        <v>1803.099999999996</v>
      </c>
    </row>
    <row r="334" spans="12:13">
      <c r="L334" s="2">
        <v>43563.54166666666</v>
      </c>
      <c r="M334">
        <v>1794.999999999996</v>
      </c>
    </row>
    <row r="335" spans="12:13">
      <c r="L335" s="2">
        <v>43564.20833333334</v>
      </c>
      <c r="M335">
        <v>1794.799999999995</v>
      </c>
    </row>
    <row r="336" spans="12:13">
      <c r="L336" s="2">
        <v>43565.41666666666</v>
      </c>
      <c r="M336">
        <v>1751.599999999995</v>
      </c>
    </row>
    <row r="337" spans="12:13">
      <c r="L337" s="2">
        <v>43565.625</v>
      </c>
      <c r="M337">
        <v>1724.599999999995</v>
      </c>
    </row>
    <row r="338" spans="12:13">
      <c r="L338" s="2">
        <v>43566.125</v>
      </c>
      <c r="M338">
        <v>1860.599999999995</v>
      </c>
    </row>
    <row r="339" spans="12:13">
      <c r="L339" s="2">
        <v>43570.125</v>
      </c>
      <c r="M339">
        <v>1855.799999999995</v>
      </c>
    </row>
    <row r="340" spans="12:13">
      <c r="L340" s="2">
        <v>43570.29166666666</v>
      </c>
      <c r="M340">
        <v>1848.099999999995</v>
      </c>
    </row>
    <row r="341" spans="12:13">
      <c r="L341" s="2">
        <v>43570.91666666666</v>
      </c>
      <c r="M341">
        <v>1841.499999999995</v>
      </c>
    </row>
    <row r="342" spans="12:13">
      <c r="L342" s="2">
        <v>43572.20833333334</v>
      </c>
      <c r="M342">
        <v>1839.599999999994</v>
      </c>
    </row>
    <row r="343" spans="12:13">
      <c r="L343" s="2">
        <v>43572.79166666666</v>
      </c>
      <c r="M343">
        <v>1920.799999999994</v>
      </c>
    </row>
    <row r="344" spans="12:13">
      <c r="L344" s="2">
        <v>43574.25</v>
      </c>
      <c r="M344">
        <v>1923.899999999993</v>
      </c>
    </row>
    <row r="345" spans="12:13">
      <c r="L345" s="2">
        <v>43577.04166666666</v>
      </c>
      <c r="M345">
        <v>1918.599999999992</v>
      </c>
    </row>
    <row r="346" spans="12:13">
      <c r="L346" s="2">
        <v>43577.5</v>
      </c>
      <c r="M346">
        <v>1902.399999999992</v>
      </c>
    </row>
    <row r="347" spans="12:13">
      <c r="L347" s="2">
        <v>43578.08333333334</v>
      </c>
      <c r="M347">
        <v>2025.399999999992</v>
      </c>
    </row>
    <row r="348" spans="12:13">
      <c r="L348" s="2">
        <v>43581.25</v>
      </c>
      <c r="M348">
        <v>2025.199999999993</v>
      </c>
    </row>
    <row r="349" spans="12:13">
      <c r="L349" s="2">
        <v>43584</v>
      </c>
      <c r="M349">
        <v>1996.699999999993</v>
      </c>
    </row>
    <row r="350" spans="12:13">
      <c r="L350" s="2">
        <v>43584.29166666666</v>
      </c>
      <c r="M350">
        <v>1983.199999999994</v>
      </c>
    </row>
    <row r="351" spans="12:13">
      <c r="L351" s="2">
        <v>43585.25</v>
      </c>
      <c r="M351">
        <v>1949.599999999994</v>
      </c>
    </row>
    <row r="352" spans="12:13">
      <c r="L352" s="2">
        <v>43585.70833333334</v>
      </c>
      <c r="M352">
        <v>1949.699999999993</v>
      </c>
    </row>
    <row r="353" spans="12:13">
      <c r="L353" s="2">
        <v>43586.75</v>
      </c>
      <c r="M353">
        <v>1942.199999999993</v>
      </c>
    </row>
    <row r="354" spans="12:13">
      <c r="L354" s="2">
        <v>43587.29166666666</v>
      </c>
      <c r="M354">
        <v>1910.199999999993</v>
      </c>
    </row>
    <row r="355" spans="12:13">
      <c r="L355" s="2">
        <v>43587.58333333334</v>
      </c>
      <c r="M355">
        <v>1972.199999999994</v>
      </c>
    </row>
    <row r="356" spans="12:13">
      <c r="L356" s="2">
        <v>43591.54166666666</v>
      </c>
      <c r="M356">
        <v>1968.599999999994</v>
      </c>
    </row>
    <row r="357" spans="12:13">
      <c r="L357" s="2">
        <v>43592.16666666666</v>
      </c>
      <c r="M357">
        <v>2030.799999999994</v>
      </c>
    </row>
    <row r="358" spans="12:13">
      <c r="L358" s="2">
        <v>43593.58333333334</v>
      </c>
      <c r="M358">
        <v>2009.099999999994</v>
      </c>
    </row>
    <row r="359" spans="12:13">
      <c r="L359" s="2">
        <v>43593.91666666666</v>
      </c>
      <c r="M359">
        <v>2021.399999999994</v>
      </c>
    </row>
    <row r="360" spans="12:13">
      <c r="L360" s="2">
        <v>43594.75</v>
      </c>
      <c r="M360">
        <v>2057.199999999995</v>
      </c>
    </row>
    <row r="361" spans="12:13">
      <c r="L361" s="2">
        <v>43595.79166666666</v>
      </c>
      <c r="M361">
        <v>2051.599999999995</v>
      </c>
    </row>
    <row r="362" spans="12:13">
      <c r="L362" s="2">
        <v>43595.83333333334</v>
      </c>
      <c r="M362">
        <v>2021.999999999996</v>
      </c>
    </row>
    <row r="363" spans="12:13">
      <c r="L363" s="2">
        <v>43598.20833333334</v>
      </c>
      <c r="M363">
        <v>2020.799999999996</v>
      </c>
    </row>
    <row r="364" spans="12:13">
      <c r="L364" s="2">
        <v>43599.16666666666</v>
      </c>
      <c r="M364">
        <v>1994.599999999996</v>
      </c>
    </row>
    <row r="365" spans="12:13">
      <c r="L365" s="2">
        <v>43599.70833333334</v>
      </c>
      <c r="M365">
        <v>2013.999999999996</v>
      </c>
    </row>
    <row r="366" spans="12:13">
      <c r="L366" s="2">
        <v>43600.29166666666</v>
      </c>
      <c r="M366">
        <v>2003.499999999995</v>
      </c>
    </row>
    <row r="367" spans="12:13">
      <c r="L367" s="2">
        <v>43600.33333333334</v>
      </c>
      <c r="M367">
        <v>1995.599999999995</v>
      </c>
    </row>
    <row r="368" spans="12:13">
      <c r="L368" s="2">
        <v>43600.91666666666</v>
      </c>
      <c r="M368">
        <v>2003.599999999994</v>
      </c>
    </row>
    <row r="369" spans="12:13">
      <c r="L369" s="2">
        <v>43601.375</v>
      </c>
      <c r="M369">
        <v>2002.299999999995</v>
      </c>
    </row>
    <row r="370" spans="12:13">
      <c r="L370" s="2">
        <v>43601.41666666666</v>
      </c>
      <c r="M370">
        <v>1993.399999999996</v>
      </c>
    </row>
    <row r="371" spans="12:13">
      <c r="L371" s="2">
        <v>43601.95833333334</v>
      </c>
      <c r="M371">
        <v>1993.799999999995</v>
      </c>
    </row>
    <row r="372" spans="12:13">
      <c r="L372" s="2">
        <v>43602.79166666666</v>
      </c>
      <c r="M372">
        <v>1979.799999999995</v>
      </c>
    </row>
    <row r="373" spans="12:13">
      <c r="L373" s="2">
        <v>43605.45833333334</v>
      </c>
      <c r="M373">
        <v>1953.999999999995</v>
      </c>
    </row>
    <row r="374" spans="12:13">
      <c r="L374" s="2">
        <v>43605.91666666666</v>
      </c>
      <c r="M374">
        <v>1983.299999999996</v>
      </c>
    </row>
    <row r="375" spans="12:13">
      <c r="L375" s="2">
        <v>43607.20833333334</v>
      </c>
      <c r="M375">
        <v>2045.199999999997</v>
      </c>
    </row>
    <row r="376" spans="12:13">
      <c r="L376" s="2">
        <v>43609.08333333334</v>
      </c>
      <c r="M376">
        <v>2039.999999999998</v>
      </c>
    </row>
    <row r="377" spans="12:13">
      <c r="L377" s="2">
        <v>43609.79166666666</v>
      </c>
      <c r="M377">
        <v>2019.499999999998</v>
      </c>
    </row>
    <row r="378" spans="12:13">
      <c r="L378" s="2">
        <v>43612.08333333334</v>
      </c>
      <c r="M378">
        <v>2006.599999999998</v>
      </c>
    </row>
    <row r="379" spans="12:13">
      <c r="L379" s="2">
        <v>43612.58333333334</v>
      </c>
      <c r="M379">
        <v>2063.799999999997</v>
      </c>
    </row>
    <row r="380" spans="12:13">
      <c r="L380" s="2">
        <v>43614.95833333334</v>
      </c>
      <c r="M380">
        <v>2062.799999999996</v>
      </c>
    </row>
    <row r="381" spans="12:13">
      <c r="L381" s="2">
        <v>43615.83333333334</v>
      </c>
      <c r="M381">
        <v>2134.199999999996</v>
      </c>
    </row>
    <row r="382" spans="12:13">
      <c r="L382" s="2">
        <v>43619.5</v>
      </c>
      <c r="M382">
        <v>2175.799999999996</v>
      </c>
    </row>
    <row r="383" spans="12:13">
      <c r="L383" s="2">
        <v>43621.79166666666</v>
      </c>
      <c r="M383">
        <v>2164.499999999995</v>
      </c>
    </row>
    <row r="384" spans="12:13">
      <c r="L384" s="2">
        <v>43622.54166666666</v>
      </c>
      <c r="M384">
        <v>2208.399999999996</v>
      </c>
    </row>
    <row r="385" spans="12:13">
      <c r="L385" s="2">
        <v>43623.45833333334</v>
      </c>
      <c r="M385">
        <v>2187.799999999997</v>
      </c>
    </row>
    <row r="386" spans="12:13">
      <c r="L386" s="2">
        <v>43623.58333333334</v>
      </c>
      <c r="M386">
        <v>2219.799999999998</v>
      </c>
    </row>
    <row r="387" spans="12:13">
      <c r="L387" s="2">
        <v>43626.625</v>
      </c>
      <c r="M387">
        <v>2208.199999999998</v>
      </c>
    </row>
    <row r="388" spans="12:13">
      <c r="L388" s="2">
        <v>43627.16666666666</v>
      </c>
      <c r="M388">
        <v>2209.199999999998</v>
      </c>
    </row>
    <row r="389" spans="12:13">
      <c r="L389" s="2">
        <v>43627.83333333334</v>
      </c>
      <c r="M389">
        <v>2318.4</v>
      </c>
    </row>
    <row r="390" spans="12:13">
      <c r="L390" s="2">
        <v>43633.16666666666</v>
      </c>
      <c r="M390">
        <v>2320</v>
      </c>
    </row>
    <row r="391" spans="12:13">
      <c r="L391" s="2">
        <v>43633.95833333334</v>
      </c>
      <c r="M391">
        <v>2355.2</v>
      </c>
    </row>
    <row r="392" spans="12:13">
      <c r="L392" s="2">
        <v>43634.91666666666</v>
      </c>
      <c r="M392">
        <v>2365.9</v>
      </c>
    </row>
    <row r="393" spans="12:13">
      <c r="L393" s="2">
        <v>43634.95833333334</v>
      </c>
      <c r="M393">
        <v>2367.4</v>
      </c>
    </row>
    <row r="394" spans="12:13">
      <c r="L394" s="2">
        <v>43635</v>
      </c>
      <c r="M394">
        <v>2349.500000000001</v>
      </c>
    </row>
    <row r="395" spans="12:13">
      <c r="L395" s="2">
        <v>43635.29166666666</v>
      </c>
      <c r="M395">
        <v>2337.000000000001</v>
      </c>
    </row>
    <row r="396" spans="12:13">
      <c r="L396" s="2">
        <v>43635.625</v>
      </c>
      <c r="M396">
        <v>2302.400000000001</v>
      </c>
    </row>
    <row r="397" spans="12:13">
      <c r="L397" s="2">
        <v>43636</v>
      </c>
      <c r="M397">
        <v>2236.800000000002</v>
      </c>
    </row>
    <row r="398" spans="12:13">
      <c r="L398" s="2">
        <v>43636.41666666666</v>
      </c>
      <c r="M398">
        <v>2170.200000000003</v>
      </c>
    </row>
    <row r="399" spans="12:13">
      <c r="L399" s="2">
        <v>43636.83333333334</v>
      </c>
      <c r="M399">
        <v>2123.700000000002</v>
      </c>
    </row>
    <row r="400" spans="12:13">
      <c r="L400" s="2">
        <v>43637.41666666666</v>
      </c>
      <c r="M400">
        <v>2159.600000000002</v>
      </c>
    </row>
    <row r="401" spans="12:13">
      <c r="L401" s="2">
        <v>43641.125</v>
      </c>
      <c r="M401">
        <v>2158.300000000001</v>
      </c>
    </row>
    <row r="402" spans="12:13">
      <c r="L402" s="2">
        <v>43642.08333333334</v>
      </c>
      <c r="M402">
        <v>2205.600000000001</v>
      </c>
    </row>
    <row r="403" spans="12:13">
      <c r="L403" s="2">
        <v>43643.70833333334</v>
      </c>
      <c r="M403">
        <v>2183.800000000001</v>
      </c>
    </row>
    <row r="404" spans="12:13">
      <c r="L404" s="2">
        <v>43644.5</v>
      </c>
      <c r="M404">
        <v>2177.000000000001</v>
      </c>
    </row>
    <row r="405" spans="12:13">
      <c r="L405" s="2">
        <v>43647.375</v>
      </c>
      <c r="M405">
        <v>2274.800000000002</v>
      </c>
    </row>
    <row r="406" spans="12:13">
      <c r="L406" s="2">
        <v>43649.66666666666</v>
      </c>
      <c r="M406">
        <v>2274.600000000003</v>
      </c>
    </row>
    <row r="407" spans="12:13">
      <c r="L407" s="2">
        <v>43650.45833333334</v>
      </c>
      <c r="M407">
        <v>2278.400000000002</v>
      </c>
    </row>
    <row r="408" spans="12:13">
      <c r="L408" s="2">
        <v>43650.54166666666</v>
      </c>
      <c r="M408">
        <v>2280.600000000001</v>
      </c>
    </row>
    <row r="409" spans="12:13">
      <c r="L409" s="2">
        <v>43650.58333333334</v>
      </c>
      <c r="M409">
        <v>2275.400000000001</v>
      </c>
    </row>
    <row r="410" spans="12:13">
      <c r="L410" s="2">
        <v>43650.95833333334</v>
      </c>
      <c r="M410">
        <v>2274.200000000001</v>
      </c>
    </row>
    <row r="411" spans="12:13">
      <c r="L411" s="2">
        <v>43654.16666666666</v>
      </c>
      <c r="M411">
        <v>2255.400000000001</v>
      </c>
    </row>
    <row r="412" spans="12:13">
      <c r="L412" s="2">
        <v>43654.625</v>
      </c>
      <c r="M412">
        <v>2261.400000000001</v>
      </c>
    </row>
    <row r="413" spans="12:13">
      <c r="L413" s="2">
        <v>43655.5</v>
      </c>
      <c r="M413">
        <v>2253.000000000002</v>
      </c>
    </row>
    <row r="414" spans="12:13">
      <c r="L414" s="2">
        <v>43655.875</v>
      </c>
      <c r="M414">
        <v>2255.100000000002</v>
      </c>
    </row>
    <row r="415" spans="12:13">
      <c r="L415" s="2">
        <v>43656.79166666666</v>
      </c>
      <c r="M415">
        <v>2261.900000000001</v>
      </c>
    </row>
    <row r="416" spans="12:13">
      <c r="L416" s="2">
        <v>43657.625</v>
      </c>
      <c r="M416">
        <v>2265.200000000002</v>
      </c>
    </row>
    <row r="417" spans="12:13">
      <c r="L417" s="2">
        <v>43658.41666666666</v>
      </c>
      <c r="M417">
        <v>2288.600000000001</v>
      </c>
    </row>
    <row r="418" spans="12:13">
      <c r="L418" s="2">
        <v>43661.20833333334</v>
      </c>
      <c r="M418">
        <v>2261.200000000001</v>
      </c>
    </row>
    <row r="419" spans="12:13">
      <c r="L419" s="2">
        <v>43661.625</v>
      </c>
      <c r="M419">
        <v>2246.200000000002</v>
      </c>
    </row>
    <row r="420" spans="12:13">
      <c r="L420" s="2">
        <v>43662.20833333334</v>
      </c>
      <c r="M420">
        <v>2199.200000000002</v>
      </c>
    </row>
    <row r="421" spans="12:13">
      <c r="L421" s="2">
        <v>43662.45833333334</v>
      </c>
      <c r="M421">
        <v>2174.600000000001</v>
      </c>
    </row>
    <row r="422" spans="12:13">
      <c r="L422" s="2">
        <v>43663.5</v>
      </c>
      <c r="M422">
        <v>2150</v>
      </c>
    </row>
    <row r="423" spans="12:13">
      <c r="L423" s="2">
        <v>43663.875</v>
      </c>
      <c r="M423">
        <v>2150.4</v>
      </c>
    </row>
    <row r="424" spans="12:13">
      <c r="L424" s="2">
        <v>43665.08333333334</v>
      </c>
      <c r="M424">
        <v>2124.8</v>
      </c>
    </row>
    <row r="425" spans="12:13">
      <c r="L425" s="2">
        <v>43665.58333333334</v>
      </c>
      <c r="M425">
        <v>2106.600000000001</v>
      </c>
    </row>
    <row r="426" spans="12:13">
      <c r="L426" s="2">
        <v>43668.125</v>
      </c>
      <c r="M426">
        <v>2101.000000000001</v>
      </c>
    </row>
    <row r="427" spans="12:13">
      <c r="L427" s="2">
        <v>43668.66666666666</v>
      </c>
      <c r="M427">
        <v>2102.9</v>
      </c>
    </row>
    <row r="428" spans="12:13">
      <c r="L428" s="2">
        <v>43669.29166666666</v>
      </c>
      <c r="M428">
        <v>2080.999999999999</v>
      </c>
    </row>
    <row r="429" spans="12:13">
      <c r="L429" s="2">
        <v>43669.5</v>
      </c>
      <c r="M429">
        <v>2107.499999999999</v>
      </c>
    </row>
    <row r="430" spans="12:13">
      <c r="L430" s="2">
        <v>43670.91666666666</v>
      </c>
      <c r="M430">
        <v>2089.8</v>
      </c>
    </row>
    <row r="431" spans="12:13">
      <c r="L431" s="2">
        <v>43671.25</v>
      </c>
      <c r="M431">
        <v>2009</v>
      </c>
    </row>
    <row r="432" spans="12:13">
      <c r="L432" s="2">
        <v>43671.58333333334</v>
      </c>
      <c r="M432">
        <v>1989.400000000001</v>
      </c>
    </row>
    <row r="433" spans="12:13">
      <c r="L433" s="2">
        <v>43672.29166666666</v>
      </c>
      <c r="M433">
        <v>1970</v>
      </c>
    </row>
    <row r="434" spans="12:13">
      <c r="L434" s="2">
        <v>43675.58333333334</v>
      </c>
      <c r="M434">
        <v>1962</v>
      </c>
    </row>
    <row r="435" spans="12:13">
      <c r="L435" s="2">
        <v>43676.29166666666</v>
      </c>
      <c r="M435">
        <v>1951.600000000001</v>
      </c>
    </row>
    <row r="436" spans="12:13">
      <c r="L436" s="2">
        <v>43676.79166666666</v>
      </c>
      <c r="M436">
        <v>1940.600000000001</v>
      </c>
    </row>
    <row r="437" spans="12:13">
      <c r="L437" s="2">
        <v>43677.29166666666</v>
      </c>
      <c r="M437">
        <v>2182.8</v>
      </c>
    </row>
    <row r="438" spans="12:13">
      <c r="L438" s="2">
        <v>43682.58333333334</v>
      </c>
      <c r="M438">
        <v>2236.799999999999</v>
      </c>
    </row>
    <row r="439" spans="12:13">
      <c r="L439" s="2">
        <v>43683.70833333334</v>
      </c>
      <c r="M439">
        <v>2244.699999999998</v>
      </c>
    </row>
    <row r="440" spans="12:13">
      <c r="L440" s="2">
        <v>43684</v>
      </c>
      <c r="M440">
        <v>2228.999999999997</v>
      </c>
    </row>
    <row r="441" spans="12:13">
      <c r="L441" s="2">
        <v>43684.16666666666</v>
      </c>
      <c r="M441">
        <v>2231.799999999997</v>
      </c>
    </row>
    <row r="442" spans="12:13">
      <c r="L442" s="2">
        <v>43684.91666666666</v>
      </c>
      <c r="M442">
        <v>2198.999999999996</v>
      </c>
    </row>
    <row r="443" spans="12:13">
      <c r="L443" s="2">
        <v>43685.45833333334</v>
      </c>
      <c r="M443">
        <v>2249.599999999996</v>
      </c>
    </row>
    <row r="444" spans="12:13">
      <c r="L444" s="2">
        <v>43689.83333333334</v>
      </c>
      <c r="M444">
        <v>2226.699999999996</v>
      </c>
    </row>
    <row r="445" spans="12:13">
      <c r="L445" s="2">
        <v>43690.25</v>
      </c>
      <c r="M445">
        <v>2082.299999999996</v>
      </c>
    </row>
    <row r="446" spans="12:13">
      <c r="L446" s="2">
        <v>43690.58333333334</v>
      </c>
      <c r="M446">
        <v>2052.599999999996</v>
      </c>
    </row>
    <row r="447" spans="12:13">
      <c r="L447" s="2">
        <v>43691.29166666666</v>
      </c>
      <c r="M447">
        <v>2108.199999999998</v>
      </c>
    </row>
    <row r="448" spans="12:13">
      <c r="L448" s="2">
        <v>43692.29166666666</v>
      </c>
      <c r="M448">
        <v>2032.999999999998</v>
      </c>
    </row>
    <row r="449" spans="12:13">
      <c r="L449" s="2">
        <v>43692.70833333334</v>
      </c>
      <c r="M449">
        <v>2020.199999999998</v>
      </c>
    </row>
    <row r="450" spans="12:13">
      <c r="L450" s="2">
        <v>43693.41666666666</v>
      </c>
      <c r="M450">
        <v>2020.199999999998</v>
      </c>
    </row>
    <row r="451" spans="12:13">
      <c r="L451" s="2">
        <v>43693.5</v>
      </c>
      <c r="M451">
        <v>2012.099999999998</v>
      </c>
    </row>
    <row r="452" spans="12:13">
      <c r="L452" s="2">
        <v>43693.66666666666</v>
      </c>
      <c r="M452">
        <v>2036.899999999998</v>
      </c>
    </row>
    <row r="453" spans="12:13">
      <c r="L453" s="2">
        <v>43696.91666666666</v>
      </c>
      <c r="M453">
        <v>2058.999999999998</v>
      </c>
    </row>
    <row r="454" spans="12:13">
      <c r="L454" s="2">
        <v>43697.95833333334</v>
      </c>
      <c r="M454">
        <v>2084.699999999997</v>
      </c>
    </row>
    <row r="455" spans="12:13">
      <c r="L455" s="2">
        <v>43698.875</v>
      </c>
      <c r="M455">
        <v>2081.199999999996</v>
      </c>
    </row>
    <row r="456" spans="12:13">
      <c r="L456" s="2">
        <v>43698.95833333334</v>
      </c>
      <c r="M456">
        <v>2063.899999999996</v>
      </c>
    </row>
    <row r="457" spans="12:13">
      <c r="L457" s="2">
        <v>43699.04166666666</v>
      </c>
      <c r="M457">
        <v>2074.099999999996</v>
      </c>
    </row>
    <row r="458" spans="12:13">
      <c r="L458" s="2">
        <v>43699.83333333334</v>
      </c>
      <c r="M458">
        <v>2071.599999999997</v>
      </c>
    </row>
    <row r="459" spans="12:13">
      <c r="L459" s="2">
        <v>43699.875</v>
      </c>
      <c r="M459">
        <v>2064.599999999998</v>
      </c>
    </row>
    <row r="460" spans="12:13">
      <c r="L460" s="2">
        <v>43700.16666666666</v>
      </c>
      <c r="M460">
        <v>2048.599999999998</v>
      </c>
    </row>
    <row r="461" spans="12:13">
      <c r="L461" s="2">
        <v>43700.5</v>
      </c>
      <c r="M461">
        <v>2073.699999999998</v>
      </c>
    </row>
    <row r="462" spans="12:13">
      <c r="L462" s="2">
        <v>43703.375</v>
      </c>
      <c r="M462">
        <v>2058.599999999999</v>
      </c>
    </row>
    <row r="463" spans="12:13">
      <c r="L463" s="2">
        <v>43704.08333333334</v>
      </c>
      <c r="M463">
        <v>2068.5</v>
      </c>
    </row>
    <row r="464" spans="12:13">
      <c r="L464" s="2">
        <v>43704.70833333334</v>
      </c>
      <c r="M464">
        <v>2067.7</v>
      </c>
    </row>
    <row r="465" spans="12:13">
      <c r="L465" s="2">
        <v>43704.83333333334</v>
      </c>
      <c r="M465">
        <v>2070.2</v>
      </c>
    </row>
    <row r="466" spans="12:13">
      <c r="L466" s="2">
        <v>43705.41666666666</v>
      </c>
      <c r="M466">
        <v>2061.8</v>
      </c>
    </row>
    <row r="467" spans="12:13">
      <c r="L467" s="2">
        <v>43705.5</v>
      </c>
      <c r="M467">
        <v>2035.999999999999</v>
      </c>
    </row>
    <row r="468" spans="12:13">
      <c r="L468" s="2">
        <v>43705.75</v>
      </c>
      <c r="M468">
        <v>2055.599999999999</v>
      </c>
    </row>
    <row r="469" spans="12:13">
      <c r="L469" s="2">
        <v>43706.375</v>
      </c>
      <c r="M469">
        <v>2055.599999999999</v>
      </c>
    </row>
    <row r="470" spans="12:13">
      <c r="L470" s="2">
        <v>43706.45833333334</v>
      </c>
      <c r="M470">
        <v>2049.699999999999</v>
      </c>
    </row>
    <row r="471" spans="12:13">
      <c r="L471" s="2">
        <v>43707.125</v>
      </c>
      <c r="M471">
        <v>2187.6</v>
      </c>
    </row>
    <row r="472" spans="12:13">
      <c r="L472" s="2">
        <v>43711.83333333334</v>
      </c>
      <c r="M472">
        <v>2383.000000000001</v>
      </c>
    </row>
    <row r="473" spans="12:13">
      <c r="L473" s="2">
        <v>43714.20833333334</v>
      </c>
      <c r="M473">
        <v>2383.400000000001</v>
      </c>
    </row>
    <row r="474" spans="12:13">
      <c r="L474" s="2">
        <v>43714.29166666666</v>
      </c>
      <c r="M474">
        <v>2360.800000000002</v>
      </c>
    </row>
    <row r="475" spans="12:13">
      <c r="L475" s="2">
        <v>43714.5</v>
      </c>
      <c r="M475">
        <v>2340.400000000002</v>
      </c>
    </row>
    <row r="476" spans="12:13">
      <c r="L476" s="2">
        <v>43717.375</v>
      </c>
      <c r="M476">
        <v>2363.800000000003</v>
      </c>
    </row>
    <row r="477" spans="12:13">
      <c r="L477" s="2">
        <v>43718.54166666666</v>
      </c>
      <c r="M477">
        <v>2323.800000000004</v>
      </c>
    </row>
    <row r="478" spans="12:13">
      <c r="L478" s="2">
        <v>43718.875</v>
      </c>
      <c r="M478">
        <v>2289.600000000004</v>
      </c>
    </row>
    <row r="479" spans="12:13">
      <c r="L479" s="2">
        <v>43719.54166666666</v>
      </c>
      <c r="M479">
        <v>2237.000000000005</v>
      </c>
    </row>
    <row r="480" spans="12:13">
      <c r="L480" s="2">
        <v>43720</v>
      </c>
      <c r="M480">
        <v>2129.400000000006</v>
      </c>
    </row>
    <row r="481" spans="12:13">
      <c r="L481" s="2">
        <v>43720.5</v>
      </c>
      <c r="M481">
        <v>1955.800000000005</v>
      </c>
    </row>
    <row r="482" spans="12:13">
      <c r="L482" s="2">
        <v>43720.70833333334</v>
      </c>
      <c r="M482">
        <v>1964.200000000004</v>
      </c>
    </row>
    <row r="483" spans="12:13">
      <c r="L483" s="2">
        <v>43721.83333333334</v>
      </c>
      <c r="M483">
        <v>2023.000000000004</v>
      </c>
    </row>
    <row r="484" spans="12:13">
      <c r="L484" s="2">
        <v>43725.08333333334</v>
      </c>
      <c r="M484">
        <v>2058.100000000004</v>
      </c>
    </row>
    <row r="485" spans="12:13">
      <c r="L485" s="2">
        <v>43726.41666666666</v>
      </c>
      <c r="M485">
        <v>2047.600000000003</v>
      </c>
    </row>
    <row r="486" spans="12:13">
      <c r="L486" s="2">
        <v>43726.91666666666</v>
      </c>
      <c r="M486">
        <v>2029.000000000002</v>
      </c>
    </row>
    <row r="487" spans="12:13">
      <c r="L487" s="2">
        <v>43727</v>
      </c>
      <c r="M487">
        <v>2023.800000000002</v>
      </c>
    </row>
    <row r="488" spans="12:13">
      <c r="L488" s="2">
        <v>43727.58333333334</v>
      </c>
      <c r="M488">
        <v>2014.900000000002</v>
      </c>
    </row>
    <row r="489" spans="12:13">
      <c r="L489" s="2">
        <v>43727.95833333334</v>
      </c>
      <c r="M489">
        <v>2119.400000000002</v>
      </c>
    </row>
    <row r="490" spans="12:13">
      <c r="L490" s="2">
        <v>43732</v>
      </c>
      <c r="M490">
        <v>2081.400000000001</v>
      </c>
    </row>
    <row r="491" spans="12:13">
      <c r="L491" s="2">
        <v>43732.75</v>
      </c>
      <c r="M491">
        <v>2071.1</v>
      </c>
    </row>
    <row r="492" spans="12:13">
      <c r="L492" s="2">
        <v>43733.375</v>
      </c>
      <c r="M492">
        <v>2063.8</v>
      </c>
    </row>
    <row r="493" spans="12:13">
      <c r="L493" s="2">
        <v>43733.66666666666</v>
      </c>
      <c r="M493">
        <v>2062.999999999999</v>
      </c>
    </row>
    <row r="494" spans="12:13">
      <c r="L494" s="2">
        <v>43733.70833333334</v>
      </c>
      <c r="M494">
        <v>2061.399999999998</v>
      </c>
    </row>
    <row r="495" spans="12:13">
      <c r="L495" s="2">
        <v>43733.75</v>
      </c>
      <c r="M495">
        <v>2032.399999999998</v>
      </c>
    </row>
    <row r="496" spans="12:13">
      <c r="L496" s="2">
        <v>43735.41666666666</v>
      </c>
      <c r="M496">
        <v>2008.799999999997</v>
      </c>
    </row>
    <row r="497" spans="12:13">
      <c r="L497" s="2">
        <v>43738.04166666666</v>
      </c>
      <c r="M497">
        <v>2032.999999999998</v>
      </c>
    </row>
    <row r="498" spans="12:13">
      <c r="L498" s="2">
        <v>43739.25</v>
      </c>
      <c r="M498">
        <v>2035.199999999998</v>
      </c>
    </row>
    <row r="499" spans="12:13">
      <c r="L499" s="2">
        <v>43739.79166666666</v>
      </c>
      <c r="M499">
        <v>2081.399999999999</v>
      </c>
    </row>
    <row r="500" spans="12:13">
      <c r="L500" s="2">
        <v>43742.58333333334</v>
      </c>
      <c r="M500">
        <v>2077.799999999998</v>
      </c>
    </row>
    <row r="501" spans="12:13">
      <c r="L501" s="2">
        <v>43745.125</v>
      </c>
      <c r="M501">
        <v>2049.899999999999</v>
      </c>
    </row>
    <row r="502" spans="12:13">
      <c r="L502" s="2">
        <v>43745.5</v>
      </c>
      <c r="M502">
        <v>2040.799999999999</v>
      </c>
    </row>
    <row r="503" spans="12:13">
      <c r="L503" s="2">
        <v>43746.5</v>
      </c>
      <c r="M503">
        <v>2042.599999999999</v>
      </c>
    </row>
    <row r="504" spans="12:13">
      <c r="L504" s="2">
        <v>43747.20833333334</v>
      </c>
      <c r="M504">
        <v>2243.199999999999</v>
      </c>
    </row>
    <row r="505" spans="12:13">
      <c r="L505" s="2">
        <v>43752.125</v>
      </c>
      <c r="M505">
        <v>2239.799999999999</v>
      </c>
    </row>
    <row r="506" spans="12:13">
      <c r="L506" s="2">
        <v>43752.75</v>
      </c>
      <c r="M506">
        <v>2235.199999999998</v>
      </c>
    </row>
    <row r="507" spans="12:13">
      <c r="L507" s="2">
        <v>43753.33333333334</v>
      </c>
      <c r="M507">
        <v>2181.799999999997</v>
      </c>
    </row>
    <row r="508" spans="12:13">
      <c r="L508" s="2">
        <v>43753.66666666666</v>
      </c>
      <c r="M508">
        <v>2179.399999999997</v>
      </c>
    </row>
    <row r="509" spans="12:13">
      <c r="L509" s="2">
        <v>43754.33333333334</v>
      </c>
      <c r="M509">
        <v>2149.999999999998</v>
      </c>
    </row>
    <row r="510" spans="12:13">
      <c r="L510" s="2">
        <v>43754.58333333334</v>
      </c>
      <c r="M510">
        <v>2200.199999999997</v>
      </c>
    </row>
    <row r="511" spans="12:13">
      <c r="L511" s="2">
        <v>43756.16666666666</v>
      </c>
      <c r="M511">
        <v>2184.899999999996</v>
      </c>
    </row>
    <row r="512" spans="12:13">
      <c r="L512" s="2">
        <v>43756.375</v>
      </c>
      <c r="M512">
        <v>2189.199999999996</v>
      </c>
    </row>
    <row r="513" spans="12:13">
      <c r="L513" s="2">
        <v>43756.41666666666</v>
      </c>
      <c r="M513">
        <v>2185.399999999995</v>
      </c>
    </row>
    <row r="514" spans="12:13">
      <c r="L514" s="2">
        <v>43756.45833333334</v>
      </c>
      <c r="M514">
        <v>2197.099999999994</v>
      </c>
    </row>
    <row r="515" spans="12:13">
      <c r="L515" s="2">
        <v>43759.79166666666</v>
      </c>
      <c r="M515">
        <v>2192.899999999993</v>
      </c>
    </row>
    <row r="516" spans="12:13">
      <c r="L516" s="2">
        <v>43760.16666666666</v>
      </c>
      <c r="M516">
        <v>2173.799999999993</v>
      </c>
    </row>
    <row r="517" spans="12:13">
      <c r="L517" s="2">
        <v>43760.41666666666</v>
      </c>
      <c r="M517">
        <v>2192.799999999993</v>
      </c>
    </row>
    <row r="518" spans="12:13">
      <c r="L518" s="2">
        <v>43761.625</v>
      </c>
      <c r="M518">
        <v>2176.799999999993</v>
      </c>
    </row>
    <row r="519" spans="12:13">
      <c r="L519" s="2">
        <v>43762.54166666666</v>
      </c>
      <c r="M519">
        <v>2167.799999999993</v>
      </c>
    </row>
    <row r="520" spans="12:13">
      <c r="L520" s="2">
        <v>43763.29166666666</v>
      </c>
      <c r="M520">
        <v>2146.799999999992</v>
      </c>
    </row>
    <row r="521" spans="12:13">
      <c r="L521" s="2">
        <v>43763.625</v>
      </c>
      <c r="M521">
        <v>2141.199999999991</v>
      </c>
    </row>
    <row r="522" spans="12:13">
      <c r="L522" s="2">
        <v>43766.20833333334</v>
      </c>
      <c r="M522">
        <v>2149.39999999999</v>
      </c>
    </row>
    <row r="523" spans="12:13">
      <c r="L523" s="2">
        <v>43767.33333333334</v>
      </c>
      <c r="M523">
        <v>2121.99999999999</v>
      </c>
    </row>
    <row r="524" spans="12:13">
      <c r="L524" s="2">
        <v>43767.75</v>
      </c>
      <c r="M524">
        <v>2132.19999999999</v>
      </c>
    </row>
    <row r="525" spans="12:13">
      <c r="L525" s="2">
        <v>43768.33333333334</v>
      </c>
      <c r="M525">
        <v>2128.99999999999</v>
      </c>
    </row>
    <row r="526" spans="12:13">
      <c r="L526" s="2">
        <v>43768.41666666666</v>
      </c>
      <c r="M526">
        <v>2103.59999999999</v>
      </c>
    </row>
    <row r="527" spans="12:13">
      <c r="L527" s="2">
        <v>43769.41666666666</v>
      </c>
      <c r="M527">
        <v>2129.599999999989</v>
      </c>
    </row>
    <row r="528" spans="12:13">
      <c r="L528" s="2">
        <v>43770.25</v>
      </c>
      <c r="M528">
        <v>2126.999999999988</v>
      </c>
    </row>
    <row r="529" spans="12:13">
      <c r="L529" s="2">
        <v>43770.54166666666</v>
      </c>
      <c r="M529">
        <v>2092.099999999988</v>
      </c>
    </row>
    <row r="530" spans="12:13">
      <c r="L530" s="2">
        <v>43770.66666666666</v>
      </c>
      <c r="M530">
        <v>2088.799999999987</v>
      </c>
    </row>
    <row r="531" spans="12:13">
      <c r="L531" s="2">
        <v>43773.875</v>
      </c>
      <c r="M531">
        <v>2063.799999999987</v>
      </c>
    </row>
    <row r="532" spans="12:13">
      <c r="L532" s="2">
        <v>43774.25</v>
      </c>
      <c r="M532">
        <v>2037.599999999987</v>
      </c>
    </row>
    <row r="533" spans="12:13">
      <c r="L533" s="2">
        <v>43774.66666666666</v>
      </c>
      <c r="M533">
        <v>2062.199999999987</v>
      </c>
    </row>
    <row r="534" spans="12:13">
      <c r="L534" s="2">
        <v>43775.66666666666</v>
      </c>
      <c r="M534">
        <v>2056.899999999987</v>
      </c>
    </row>
    <row r="535" spans="12:13">
      <c r="L535" s="2">
        <v>43775.70833333334</v>
      </c>
      <c r="M535">
        <v>2021.499999999987</v>
      </c>
    </row>
    <row r="536" spans="12:13">
      <c r="L536" s="2">
        <v>43776.5</v>
      </c>
      <c r="M536">
        <v>2008.099999999987</v>
      </c>
    </row>
    <row r="537" spans="12:13">
      <c r="L537" s="2">
        <v>43777.08333333334</v>
      </c>
      <c r="M537">
        <v>2046.599999999988</v>
      </c>
    </row>
    <row r="538" spans="12:13">
      <c r="L538" s="2">
        <v>43780.70833333334</v>
      </c>
      <c r="M538">
        <v>2030.999999999987</v>
      </c>
    </row>
    <row r="539" spans="12:13">
      <c r="L539" s="2">
        <v>43781.625</v>
      </c>
      <c r="M539">
        <v>2052.299999999987</v>
      </c>
    </row>
    <row r="540" spans="12:13">
      <c r="L540" s="2">
        <v>43782.41666666666</v>
      </c>
      <c r="M540">
        <v>2029.099999999987</v>
      </c>
    </row>
    <row r="541" spans="12:13">
      <c r="L541" s="2">
        <v>43782.54166666666</v>
      </c>
      <c r="M541">
        <v>2023.599999999986</v>
      </c>
    </row>
    <row r="542" spans="12:13">
      <c r="L542" s="2">
        <v>43784.08333333334</v>
      </c>
      <c r="M542">
        <v>2076.199999999986</v>
      </c>
    </row>
    <row r="543" spans="12:13">
      <c r="L543" s="2">
        <v>43787.79166666666</v>
      </c>
      <c r="M543">
        <v>2063.999999999986</v>
      </c>
    </row>
    <row r="544" spans="12:13">
      <c r="L544" s="2">
        <v>43788.41666666666</v>
      </c>
      <c r="M544">
        <v>2043.799999999986</v>
      </c>
    </row>
    <row r="545" spans="12:13">
      <c r="L545" s="2">
        <v>43788.83333333334</v>
      </c>
      <c r="M545">
        <v>2044.299999999987</v>
      </c>
    </row>
    <row r="546" spans="12:13">
      <c r="L546" s="2">
        <v>43789.79166666666</v>
      </c>
      <c r="M546">
        <v>2042.399999999988</v>
      </c>
    </row>
    <row r="547" spans="12:13">
      <c r="L547" s="2">
        <v>43790.29166666666</v>
      </c>
      <c r="M547">
        <v>2028.499999999988</v>
      </c>
    </row>
    <row r="548" spans="12:13">
      <c r="L548" s="2">
        <v>43790.41666666666</v>
      </c>
      <c r="M548">
        <v>2002.799999999988</v>
      </c>
    </row>
    <row r="549" spans="12:13">
      <c r="L549" s="2">
        <v>43790.83333333334</v>
      </c>
      <c r="M549">
        <v>1988.899999999987</v>
      </c>
    </row>
    <row r="550" spans="12:13">
      <c r="L550" s="2">
        <v>43791.33333333334</v>
      </c>
      <c r="M550">
        <v>1967.399999999986</v>
      </c>
    </row>
    <row r="551" spans="12:13">
      <c r="L551" s="2">
        <v>43791.5</v>
      </c>
      <c r="M551">
        <v>1964.399999999986</v>
      </c>
    </row>
    <row r="552" spans="12:13">
      <c r="L552" s="2">
        <v>43794.29166666666</v>
      </c>
      <c r="M552">
        <v>1952.199999999986</v>
      </c>
    </row>
    <row r="553" spans="12:13">
      <c r="L553" s="2">
        <v>43794.75</v>
      </c>
      <c r="M553">
        <v>1949.899999999987</v>
      </c>
    </row>
    <row r="554" spans="12:13">
      <c r="L554" s="2">
        <v>43794.83333333334</v>
      </c>
      <c r="M554">
        <v>1961.799999999987</v>
      </c>
    </row>
    <row r="555" spans="12:13">
      <c r="L555" s="2">
        <v>43796.41666666666</v>
      </c>
      <c r="M555">
        <v>1932.799999999986</v>
      </c>
    </row>
    <row r="556" spans="12:13">
      <c r="L556" s="2">
        <v>43796.70833333334</v>
      </c>
      <c r="M556">
        <v>1952.399999999986</v>
      </c>
    </row>
    <row r="557" spans="12:13">
      <c r="L557" s="2">
        <v>43798.375</v>
      </c>
      <c r="M557">
        <v>1946.399999999986</v>
      </c>
    </row>
    <row r="558" spans="12:13">
      <c r="L558" s="2">
        <v>43798.66666666666</v>
      </c>
      <c r="M558">
        <v>1967.399999999985</v>
      </c>
    </row>
    <row r="559" spans="12:13">
      <c r="L559" s="2">
        <v>43801.66666666666</v>
      </c>
      <c r="M559">
        <v>1978.899999999985</v>
      </c>
    </row>
    <row r="560" spans="12:13">
      <c r="L560" s="2">
        <v>43801.875</v>
      </c>
      <c r="M560">
        <v>1992.199999999984</v>
      </c>
    </row>
    <row r="561" spans="12:13">
      <c r="L561" s="2">
        <v>43802.08333333334</v>
      </c>
      <c r="M561">
        <v>1984.999999999984</v>
      </c>
    </row>
    <row r="562" spans="12:13">
      <c r="L562" s="2">
        <v>43802.125</v>
      </c>
      <c r="M562">
        <v>1930.199999999984</v>
      </c>
    </row>
    <row r="563" spans="12:13">
      <c r="L563" s="2">
        <v>43802.54166666666</v>
      </c>
      <c r="M563">
        <v>1901.799999999983</v>
      </c>
    </row>
    <row r="564" spans="12:13">
      <c r="L564" s="2">
        <v>43803.54166666666</v>
      </c>
      <c r="M564">
        <v>1912.999999999983</v>
      </c>
    </row>
    <row r="565" spans="12:13">
      <c r="L565" s="2">
        <v>43805</v>
      </c>
      <c r="M565">
        <v>1920.599999999984</v>
      </c>
    </row>
    <row r="566" spans="12:13">
      <c r="L566" s="2">
        <v>43805.20833333334</v>
      </c>
      <c r="M566">
        <v>1919.799999999984</v>
      </c>
    </row>
    <row r="567" spans="12:13">
      <c r="L567" s="2">
        <v>43805.25</v>
      </c>
      <c r="M567">
        <v>1977.799999999984</v>
      </c>
    </row>
    <row r="568" spans="12:13">
      <c r="L568" s="2">
        <v>43808.45833333334</v>
      </c>
      <c r="M568">
        <v>2013.499999999984</v>
      </c>
    </row>
    <row r="569" spans="12:13">
      <c r="L569" s="2">
        <v>43810.375</v>
      </c>
      <c r="M569">
        <v>1969.799999999984</v>
      </c>
    </row>
    <row r="570" spans="12:13">
      <c r="L570" s="2">
        <v>43810.83333333334</v>
      </c>
      <c r="M570">
        <v>2040.599999999984</v>
      </c>
    </row>
    <row r="571" spans="12:13">
      <c r="L571" s="2">
        <v>43812.66666666666</v>
      </c>
      <c r="M571">
        <v>2015.199999999983</v>
      </c>
    </row>
    <row r="572" spans="12:13">
      <c r="L572" s="2">
        <v>43815.33333333334</v>
      </c>
      <c r="M572">
        <v>2040.199999999983</v>
      </c>
    </row>
    <row r="573" spans="12:13">
      <c r="L573" s="2">
        <v>43816.25</v>
      </c>
      <c r="M573">
        <v>2025.999999999983</v>
      </c>
    </row>
    <row r="574" spans="12:13">
      <c r="L574" s="2">
        <v>43816.41666666666</v>
      </c>
      <c r="M574">
        <v>2009.599999999983</v>
      </c>
    </row>
    <row r="575" spans="12:13">
      <c r="L575" s="2">
        <v>43816.875</v>
      </c>
      <c r="M575">
        <v>2027.299999999982</v>
      </c>
    </row>
    <row r="576" spans="12:13">
      <c r="L576" s="2">
        <v>43818.08333333334</v>
      </c>
      <c r="M576">
        <v>1990.799999999983</v>
      </c>
    </row>
    <row r="577" spans="12:13">
      <c r="L577" s="2">
        <v>43818.58333333334</v>
      </c>
      <c r="M577">
        <v>1985.899999999984</v>
      </c>
    </row>
    <row r="578" spans="12:13">
      <c r="L578" s="2">
        <v>43819.29166666666</v>
      </c>
      <c r="M578">
        <v>1984.599999999983</v>
      </c>
    </row>
    <row r="579" spans="12:13">
      <c r="L579" s="2">
        <v>43819.375</v>
      </c>
      <c r="M579">
        <v>2011.799999999982</v>
      </c>
    </row>
    <row r="580" spans="12:13">
      <c r="L580" s="2">
        <v>43822.70833333334</v>
      </c>
      <c r="M580">
        <v>2002.799999999982</v>
      </c>
    </row>
    <row r="581" spans="12:13">
      <c r="L581" s="2">
        <v>43823.33333333334</v>
      </c>
      <c r="M581">
        <v>1992.799999999982</v>
      </c>
    </row>
    <row r="582" spans="12:13">
      <c r="L582" s="2">
        <v>43824.91666666666</v>
      </c>
      <c r="M582">
        <v>2083.999999999983</v>
      </c>
    </row>
    <row r="583" spans="12:13">
      <c r="L583" s="2">
        <v>43829.29166666666</v>
      </c>
      <c r="M583">
        <v>2105.099999999983</v>
      </c>
    </row>
    <row r="584" spans="12:13">
      <c r="L584" s="2">
        <v>43830.66666666666</v>
      </c>
      <c r="M584">
        <v>2083.799999999982</v>
      </c>
    </row>
    <row r="585" spans="12:13">
      <c r="L585" s="2">
        <v>43832.16666666666</v>
      </c>
      <c r="M585">
        <v>2203.799999999981</v>
      </c>
    </row>
    <row r="586" spans="12:13">
      <c r="L586" s="2">
        <v>43833.875</v>
      </c>
      <c r="M586">
        <v>2211.69999999998</v>
      </c>
    </row>
    <row r="587" spans="12:13">
      <c r="L587" s="2">
        <v>43836.29166666666</v>
      </c>
      <c r="M587">
        <v>2210.39999999998</v>
      </c>
    </row>
    <row r="588" spans="12:13">
      <c r="L588" s="2">
        <v>43836.33333333334</v>
      </c>
      <c r="M588">
        <v>2256.59999999998</v>
      </c>
    </row>
    <row r="589" spans="12:13">
      <c r="L589" s="2">
        <v>43837.41666666666</v>
      </c>
      <c r="M589">
        <v>2275.799999999981</v>
      </c>
    </row>
    <row r="590" spans="12:13">
      <c r="L590" s="2">
        <v>43838.45833333334</v>
      </c>
      <c r="M590">
        <v>2400.09999999998</v>
      </c>
    </row>
    <row r="591" spans="12:13">
      <c r="L591" s="2">
        <v>43844.54166666666</v>
      </c>
      <c r="M591">
        <v>2376.79999999998</v>
      </c>
    </row>
    <row r="592" spans="12:13">
      <c r="L592" s="2">
        <v>43845.54166666666</v>
      </c>
      <c r="M592">
        <v>2402.59999999998</v>
      </c>
    </row>
    <row r="593" spans="12:13">
      <c r="L593" s="2">
        <v>43846.91666666666</v>
      </c>
      <c r="M593">
        <v>2392.99999999998</v>
      </c>
    </row>
    <row r="594" spans="12:13">
      <c r="L594" s="2">
        <v>43847</v>
      </c>
      <c r="M594">
        <v>2383.699999999979</v>
      </c>
    </row>
    <row r="595" spans="12:13">
      <c r="L595" s="2">
        <v>43847.04166666666</v>
      </c>
      <c r="M595">
        <v>2381.799999999979</v>
      </c>
    </row>
    <row r="596" spans="12:13">
      <c r="L596" s="2">
        <v>43847.08333333334</v>
      </c>
      <c r="M596">
        <v>2348.299999999979</v>
      </c>
    </row>
    <row r="597" spans="12:13">
      <c r="L597" s="2">
        <v>43847.41666666666</v>
      </c>
      <c r="M597">
        <v>2357.199999999979</v>
      </c>
    </row>
    <row r="598" spans="12:13">
      <c r="L598" s="2">
        <v>43850.25</v>
      </c>
      <c r="M598">
        <v>2339.599999999979</v>
      </c>
    </row>
    <row r="599" spans="12:13">
      <c r="L599" s="2">
        <v>43850.5</v>
      </c>
      <c r="M599">
        <v>2327.699999999978</v>
      </c>
    </row>
    <row r="600" spans="12:13">
      <c r="L600" s="2">
        <v>43851</v>
      </c>
      <c r="M600">
        <v>2295.799999999978</v>
      </c>
    </row>
    <row r="601" spans="12:13">
      <c r="L601" s="2">
        <v>43851.25</v>
      </c>
      <c r="M601">
        <v>2296.599999999978</v>
      </c>
    </row>
    <row r="602" spans="12:13">
      <c r="L602" s="2">
        <v>43851.70833333334</v>
      </c>
      <c r="M602">
        <v>2280.599999999977</v>
      </c>
    </row>
    <row r="603" spans="12:13">
      <c r="L603" s="2">
        <v>43851.875</v>
      </c>
      <c r="M603">
        <v>2261.199999999977</v>
      </c>
    </row>
    <row r="604" spans="12:13">
      <c r="L604" s="2">
        <v>43852.375</v>
      </c>
      <c r="M604">
        <v>2250.799999999977</v>
      </c>
    </row>
    <row r="605" spans="12:13">
      <c r="L605" s="2">
        <v>43852.66666666666</v>
      </c>
      <c r="M605">
        <v>2324.199999999977</v>
      </c>
    </row>
    <row r="606" spans="12:13">
      <c r="L606" s="2">
        <v>43854.33333333334</v>
      </c>
      <c r="M606">
        <v>2308.399999999976</v>
      </c>
    </row>
    <row r="607" spans="12:13">
      <c r="L607" s="2">
        <v>43854.45833333334</v>
      </c>
      <c r="M607">
        <v>2387.899999999976</v>
      </c>
    </row>
    <row r="608" spans="12:13">
      <c r="L608" s="2">
        <v>43858.20833333334</v>
      </c>
      <c r="M608">
        <v>2366.799999999977</v>
      </c>
    </row>
    <row r="609" spans="12:13">
      <c r="L609" s="2">
        <v>43858.58333333334</v>
      </c>
      <c r="M609">
        <v>2335.599999999977</v>
      </c>
    </row>
    <row r="610" spans="12:13">
      <c r="L610" s="2">
        <v>43858.83333333334</v>
      </c>
      <c r="M610">
        <v>2304.199999999976</v>
      </c>
    </row>
    <row r="611" spans="12:13">
      <c r="L611" s="2">
        <v>43859.375</v>
      </c>
      <c r="M611">
        <v>2298.899999999975</v>
      </c>
    </row>
    <row r="612" spans="12:13">
      <c r="L612" s="2">
        <v>43860</v>
      </c>
      <c r="M612">
        <v>2296.399999999975</v>
      </c>
    </row>
    <row r="613" spans="12:13">
      <c r="L613" s="2">
        <v>43860.16666666666</v>
      </c>
      <c r="M613">
        <v>2298.199999999975</v>
      </c>
    </row>
    <row r="614" spans="12:13">
      <c r="L614" s="2">
        <v>43860.66666666666</v>
      </c>
      <c r="M614">
        <v>2318.399999999975</v>
      </c>
    </row>
    <row r="615" spans="12:13">
      <c r="L615" s="2">
        <v>43861.70833333334</v>
      </c>
      <c r="M615">
        <v>2317.999999999974</v>
      </c>
    </row>
    <row r="616" spans="12:13">
      <c r="L616" s="2">
        <v>43861.83333333334</v>
      </c>
      <c r="M616">
        <v>2311.399999999974</v>
      </c>
    </row>
    <row r="617" spans="12:13">
      <c r="L617" s="2">
        <v>43863.91666666666</v>
      </c>
      <c r="M617">
        <v>2292.199999999973</v>
      </c>
    </row>
    <row r="618" spans="12:13">
      <c r="L618" s="2">
        <v>43864.20833333334</v>
      </c>
      <c r="M618">
        <v>2270.799999999972</v>
      </c>
    </row>
    <row r="619" spans="12:13">
      <c r="L619" s="2">
        <v>43864.5</v>
      </c>
      <c r="M619">
        <v>2263.199999999971</v>
      </c>
    </row>
    <row r="620" spans="12:13">
      <c r="L620" s="2">
        <v>43864.95833333334</v>
      </c>
      <c r="M620">
        <v>2342.59999999997</v>
      </c>
    </row>
    <row r="621" spans="12:13">
      <c r="L621" s="2">
        <v>43866.375</v>
      </c>
      <c r="M621">
        <v>2358.89999999997</v>
      </c>
    </row>
    <row r="622" spans="12:13">
      <c r="L622" s="2">
        <v>43866.66666666666</v>
      </c>
      <c r="M622">
        <v>2357.199999999971</v>
      </c>
    </row>
    <row r="623" spans="12:13">
      <c r="L623" s="2">
        <v>43866.79166666666</v>
      </c>
      <c r="M623">
        <v>2344.599999999972</v>
      </c>
    </row>
    <row r="624" spans="12:13">
      <c r="L624" s="2">
        <v>43867.20833333334</v>
      </c>
      <c r="M624">
        <v>2319.099999999972</v>
      </c>
    </row>
    <row r="625" spans="12:13">
      <c r="L625" s="2">
        <v>43867.66666666666</v>
      </c>
      <c r="M625">
        <v>2359.899999999972</v>
      </c>
    </row>
    <row r="626" spans="12:13">
      <c r="L626" s="2">
        <v>43871.33333333334</v>
      </c>
      <c r="M626">
        <v>2332.299999999973</v>
      </c>
    </row>
    <row r="627" spans="12:13">
      <c r="L627" s="2">
        <v>43871.58333333334</v>
      </c>
      <c r="M627">
        <v>2331.999999999973</v>
      </c>
    </row>
    <row r="628" spans="12:13">
      <c r="L628" s="2">
        <v>43872.29166666666</v>
      </c>
      <c r="M628">
        <v>2323.299999999972</v>
      </c>
    </row>
    <row r="629" spans="12:13">
      <c r="L629" s="2">
        <v>43872.75</v>
      </c>
      <c r="M629">
        <v>2316.599999999973</v>
      </c>
    </row>
    <row r="630" spans="12:13">
      <c r="L630" s="2">
        <v>43872.95833333334</v>
      </c>
      <c r="M630">
        <v>2318.499999999974</v>
      </c>
    </row>
    <row r="631" spans="12:13">
      <c r="L631" s="2">
        <v>43873.04166666666</v>
      </c>
      <c r="M631">
        <v>2319.799999999974</v>
      </c>
    </row>
    <row r="632" spans="12:13">
      <c r="L632" s="2">
        <v>43873.08333333334</v>
      </c>
      <c r="M632">
        <v>2293.999999999975</v>
      </c>
    </row>
    <row r="633" spans="12:13">
      <c r="L633" s="2">
        <v>43873.75</v>
      </c>
      <c r="M633">
        <v>2350.199999999974</v>
      </c>
    </row>
    <row r="634" spans="12:13">
      <c r="L634" s="2">
        <v>43875.58333333334</v>
      </c>
      <c r="M634">
        <v>2340.599999999974</v>
      </c>
    </row>
    <row r="635" spans="12:13">
      <c r="L635" s="2">
        <v>43877.95833333334</v>
      </c>
      <c r="M635">
        <v>2333.699999999974</v>
      </c>
    </row>
    <row r="636" spans="12:13">
      <c r="L636" s="2">
        <v>43878.29166666666</v>
      </c>
      <c r="M636">
        <v>2328.899999999974</v>
      </c>
    </row>
    <row r="637" spans="12:13">
      <c r="L637" s="2">
        <v>43878.91666666666</v>
      </c>
      <c r="M637">
        <v>2351.499999999974</v>
      </c>
    </row>
    <row r="638" spans="12:13">
      <c r="L638" s="2">
        <v>43880.25</v>
      </c>
      <c r="M638">
        <v>2556.699999999974</v>
      </c>
    </row>
    <row r="639" spans="12:13">
      <c r="L639" s="2">
        <v>43882.125</v>
      </c>
      <c r="M639">
        <v>2514.999999999974</v>
      </c>
    </row>
    <row r="640" spans="12:13">
      <c r="L640" s="2">
        <v>43882.66666666666</v>
      </c>
      <c r="M640">
        <v>2458.299999999973</v>
      </c>
    </row>
    <row r="641" spans="12:13">
      <c r="L641" s="2">
        <v>43885.125</v>
      </c>
      <c r="M641">
        <v>2495.399999999973</v>
      </c>
    </row>
    <row r="642" spans="12:13">
      <c r="L642" s="2">
        <v>43886.16666666666</v>
      </c>
      <c r="M642">
        <v>2436.599999999972</v>
      </c>
    </row>
    <row r="643" spans="12:13">
      <c r="L643" s="2">
        <v>43886.45833333334</v>
      </c>
      <c r="M643">
        <v>2407.999999999972</v>
      </c>
    </row>
    <row r="644" spans="12:13">
      <c r="L644" s="2">
        <v>43887.08333333334</v>
      </c>
      <c r="M644">
        <v>2393.999999999972</v>
      </c>
    </row>
    <row r="645" spans="12:13">
      <c r="L645" s="2">
        <v>43889.125</v>
      </c>
      <c r="M645">
        <v>2429.499999999971</v>
      </c>
    </row>
    <row r="646" spans="12:13">
      <c r="L646" s="2">
        <v>43892.20833333334</v>
      </c>
      <c r="M646">
        <v>2481.29999999997</v>
      </c>
    </row>
    <row r="647" spans="12:13">
      <c r="L647" s="2">
        <v>43893.33333333334</v>
      </c>
      <c r="M647">
        <v>2495.899999999968</v>
      </c>
    </row>
    <row r="648" spans="12:13">
      <c r="L648" s="2">
        <v>43894.33333333334</v>
      </c>
      <c r="M648">
        <v>2459.799999999968</v>
      </c>
    </row>
    <row r="649" spans="12:13">
      <c r="L649" s="2">
        <v>43894.54166666666</v>
      </c>
      <c r="M649">
        <v>2460.699999999968</v>
      </c>
    </row>
    <row r="650" spans="12:13">
      <c r="L650" s="2">
        <v>43895.08333333334</v>
      </c>
      <c r="M650">
        <v>2453.999999999967</v>
      </c>
    </row>
    <row r="651" spans="12:13">
      <c r="L651" s="2">
        <v>43895.375</v>
      </c>
      <c r="M651">
        <v>2486.999999999967</v>
      </c>
    </row>
    <row r="652" spans="12:13">
      <c r="L652" s="2">
        <v>43896.625</v>
      </c>
      <c r="M652">
        <v>2381.499999999968</v>
      </c>
    </row>
    <row r="653" spans="12:13">
      <c r="L653" s="2">
        <v>43898.91666666666</v>
      </c>
      <c r="M653">
        <v>2480.399999999969</v>
      </c>
    </row>
    <row r="654" spans="12:13">
      <c r="L654" s="2">
        <v>43899.83333333334</v>
      </c>
      <c r="M654">
        <v>2655.099999999969</v>
      </c>
    </row>
    <row r="655" spans="12:13">
      <c r="L655" s="2">
        <v>43900.875</v>
      </c>
      <c r="M655">
        <v>2678.199999999968</v>
      </c>
    </row>
    <row r="656" spans="12:13">
      <c r="L656" s="2">
        <v>43901.04166666666</v>
      </c>
      <c r="M656">
        <v>2680.099999999967</v>
      </c>
    </row>
    <row r="657" spans="12:13">
      <c r="L657" s="2">
        <v>43901.45833333334</v>
      </c>
      <c r="M657">
        <v>2768.999999999967</v>
      </c>
    </row>
    <row r="658" spans="12:13">
      <c r="L658" s="2">
        <v>43902.79166666666</v>
      </c>
      <c r="M658">
        <v>2832.299999999967</v>
      </c>
    </row>
    <row r="659" spans="12:13">
      <c r="L659" s="2">
        <v>43906.20833333334</v>
      </c>
      <c r="M659">
        <v>2764.999999999966</v>
      </c>
    </row>
    <row r="660" spans="12:13">
      <c r="L660" s="2">
        <v>43907</v>
      </c>
      <c r="M660">
        <v>2621.299999999967</v>
      </c>
    </row>
    <row r="661" spans="12:13">
      <c r="L661" s="2">
        <v>43907.5</v>
      </c>
      <c r="M661">
        <v>2577.299999999967</v>
      </c>
    </row>
    <row r="662" spans="12:13">
      <c r="L662" s="2">
        <v>43908</v>
      </c>
      <c r="M662">
        <v>2574.599999999966</v>
      </c>
    </row>
    <row r="663" spans="12:13">
      <c r="L663" s="2">
        <v>43908.33333333334</v>
      </c>
      <c r="M663">
        <v>2518.599999999966</v>
      </c>
    </row>
    <row r="664" spans="12:13">
      <c r="L664" s="2">
        <v>43909</v>
      </c>
      <c r="M664">
        <v>2506.399999999966</v>
      </c>
    </row>
    <row r="665" spans="12:13">
      <c r="L665" s="2">
        <v>43909.58333333334</v>
      </c>
      <c r="M665">
        <v>2527.599999999966</v>
      </c>
    </row>
    <row r="666" spans="12:13">
      <c r="L666" s="2">
        <v>43910.08333333334</v>
      </c>
      <c r="M666">
        <v>2519.399999999967</v>
      </c>
    </row>
    <row r="667" spans="12:13">
      <c r="L667" s="2">
        <v>43910.5</v>
      </c>
      <c r="M667">
        <v>2446.799999999967</v>
      </c>
    </row>
    <row r="668" spans="12:13">
      <c r="L668" s="2">
        <v>43910.625</v>
      </c>
      <c r="M668">
        <v>2384.599999999967</v>
      </c>
    </row>
    <row r="669" spans="12:13">
      <c r="L669" s="2">
        <v>43913.04166666666</v>
      </c>
      <c r="M669">
        <v>2276.499999999967</v>
      </c>
    </row>
    <row r="670" spans="12:13">
      <c r="L670" s="2">
        <v>43913.54166666666</v>
      </c>
      <c r="M670">
        <v>2237.999999999966</v>
      </c>
    </row>
    <row r="671" spans="12:13">
      <c r="L671" s="2">
        <v>43914.20833333334</v>
      </c>
      <c r="M671">
        <v>2114.799999999967</v>
      </c>
    </row>
    <row r="672" spans="12:13">
      <c r="L672" s="2">
        <v>43914.41666666666</v>
      </c>
      <c r="M672">
        <v>2068.199999999967</v>
      </c>
    </row>
    <row r="673" spans="12:13">
      <c r="L673" s="2">
        <v>43915.04166666666</v>
      </c>
      <c r="M673">
        <v>1997.799999999968</v>
      </c>
    </row>
    <row r="674" spans="12:13">
      <c r="L674" s="2">
        <v>43915.29166666666</v>
      </c>
      <c r="M674">
        <v>2020.399999999968</v>
      </c>
    </row>
    <row r="675" spans="12:13">
      <c r="L675" s="2">
        <v>43916.29166666666</v>
      </c>
      <c r="M675">
        <v>2016.699999999967</v>
      </c>
    </row>
    <row r="676" spans="12:13">
      <c r="L676" s="2">
        <v>43916.875</v>
      </c>
      <c r="M676">
        <v>1954.999999999967</v>
      </c>
    </row>
    <row r="677" spans="12:13">
      <c r="L677" s="2">
        <v>43917.125</v>
      </c>
      <c r="M677">
        <v>2026.599999999966</v>
      </c>
    </row>
    <row r="678" spans="12:13">
      <c r="L678" s="2">
        <v>43920</v>
      </c>
      <c r="M678">
        <v>1982.199999999966</v>
      </c>
    </row>
    <row r="679" spans="12:13">
      <c r="L679" s="2">
        <v>43920.125</v>
      </c>
      <c r="M679">
        <v>1924.599999999966</v>
      </c>
    </row>
    <row r="680" spans="12:13">
      <c r="L680" s="2">
        <v>43921.125</v>
      </c>
      <c r="M680">
        <v>1866.599999999966</v>
      </c>
    </row>
    <row r="681" spans="12:13">
      <c r="L681" s="2">
        <v>43921.5</v>
      </c>
      <c r="M681">
        <v>1888.799999999966</v>
      </c>
    </row>
    <row r="682" spans="12:13">
      <c r="L682" s="2">
        <v>43922.16666666666</v>
      </c>
      <c r="M682">
        <v>1814.999999999966</v>
      </c>
    </row>
    <row r="683" spans="12:13">
      <c r="L683" s="2">
        <v>43922.29166666666</v>
      </c>
      <c r="M683">
        <v>1861.599999999967</v>
      </c>
    </row>
    <row r="684" spans="12:13">
      <c r="L684" s="2">
        <v>43923.125</v>
      </c>
      <c r="M684">
        <v>1771.199999999967</v>
      </c>
    </row>
    <row r="685" spans="12:13">
      <c r="L685" s="2">
        <v>43923.5</v>
      </c>
      <c r="M685">
        <v>1712.999999999968</v>
      </c>
    </row>
    <row r="686" spans="12:13">
      <c r="L686" s="2">
        <v>43924.04166666666</v>
      </c>
      <c r="M686">
        <v>1721.399999999968</v>
      </c>
    </row>
    <row r="687" spans="12:13">
      <c r="L687" s="2">
        <v>43924.375</v>
      </c>
      <c r="M687">
        <v>1741.199999999967</v>
      </c>
    </row>
    <row r="688" spans="12:13">
      <c r="L688" s="2">
        <v>43924.70833333334</v>
      </c>
      <c r="M688">
        <v>1806.799999999967</v>
      </c>
    </row>
    <row r="689" spans="12:13">
      <c r="L689" s="2">
        <v>43927.75</v>
      </c>
      <c r="M689">
        <v>1794.799999999966</v>
      </c>
    </row>
    <row r="690" spans="12:13">
      <c r="L690" s="2">
        <v>43928.20833333334</v>
      </c>
      <c r="M690">
        <v>1826.699999999966</v>
      </c>
    </row>
    <row r="691" spans="12:13">
      <c r="L691" s="2">
        <v>43929.04166666666</v>
      </c>
      <c r="M691">
        <v>1830.899999999966</v>
      </c>
    </row>
    <row r="692" spans="12:13">
      <c r="L692" s="2">
        <v>43929.79166666666</v>
      </c>
      <c r="M692">
        <v>1832.099999999966</v>
      </c>
    </row>
    <row r="693" spans="12:13">
      <c r="L693" s="2">
        <v>43929.83333333334</v>
      </c>
      <c r="M693">
        <v>1815.799999999967</v>
      </c>
    </row>
    <row r="694" spans="12:13">
      <c r="L694" s="2">
        <v>43930.08333333334</v>
      </c>
      <c r="M694">
        <v>1832.599999999967</v>
      </c>
    </row>
    <row r="695" spans="12:13">
      <c r="L695" s="2">
        <v>43933.91666666666</v>
      </c>
      <c r="M695">
        <v>1894.599999999968</v>
      </c>
    </row>
    <row r="696" spans="12:13">
      <c r="L696" s="2">
        <v>43935.16666666666</v>
      </c>
      <c r="M696">
        <v>1869.999999999968</v>
      </c>
    </row>
    <row r="697" spans="12:13">
      <c r="L697" s="2">
        <v>43935.58333333334</v>
      </c>
      <c r="M697">
        <v>1867.899999999968</v>
      </c>
    </row>
    <row r="698" spans="12:13">
      <c r="L698" s="2">
        <v>43936.04166666666</v>
      </c>
      <c r="M698">
        <v>1837.199999999968</v>
      </c>
    </row>
    <row r="699" spans="12:13">
      <c r="L699" s="2">
        <v>43936.25</v>
      </c>
      <c r="M699">
        <v>1845.999999999969</v>
      </c>
    </row>
    <row r="700" spans="12:13">
      <c r="L700" s="2">
        <v>43937</v>
      </c>
      <c r="M700">
        <v>1829.099999999969</v>
      </c>
    </row>
    <row r="701" spans="12:13">
      <c r="L701" s="2">
        <v>43937.5</v>
      </c>
      <c r="M701">
        <v>1825.499999999969</v>
      </c>
    </row>
    <row r="702" spans="12:13">
      <c r="L702" s="2">
        <v>43938.08333333334</v>
      </c>
      <c r="M702">
        <v>1797.899999999969</v>
      </c>
    </row>
    <row r="703" spans="12:13">
      <c r="L703" s="2">
        <v>43938.41666666666</v>
      </c>
      <c r="M703">
        <v>1779.19999999997</v>
      </c>
    </row>
    <row r="704" spans="12:13">
      <c r="L704" s="2">
        <v>43940.875</v>
      </c>
      <c r="M704">
        <v>1781.799999999969</v>
      </c>
    </row>
    <row r="705" spans="12:13">
      <c r="L705" s="2">
        <v>43941.66666666666</v>
      </c>
      <c r="M705">
        <v>1790.399999999969</v>
      </c>
    </row>
    <row r="706" spans="12:13">
      <c r="L706" s="2">
        <v>43942.75</v>
      </c>
      <c r="M706">
        <v>1775.799999999969</v>
      </c>
    </row>
    <row r="707" spans="12:13">
      <c r="L707" s="2">
        <v>43943.29166666666</v>
      </c>
      <c r="M707">
        <v>1856.199999999969</v>
      </c>
    </row>
    <row r="708" spans="12:13">
      <c r="L708" s="2">
        <v>43945.625</v>
      </c>
      <c r="M708">
        <v>1876.19999999997</v>
      </c>
    </row>
    <row r="709" spans="12:13">
      <c r="L709" s="2">
        <v>43948.54166666666</v>
      </c>
      <c r="M709">
        <v>1929.999999999969</v>
      </c>
    </row>
    <row r="710" spans="12:13">
      <c r="L710" s="2">
        <v>43950.58333333334</v>
      </c>
      <c r="M710">
        <v>1955.499999999969</v>
      </c>
    </row>
    <row r="711" spans="12:13">
      <c r="L711" s="2">
        <v>43951.41666666666</v>
      </c>
      <c r="M711">
        <v>1835.799999999969</v>
      </c>
    </row>
    <row r="712" spans="12:13">
      <c r="L712" s="2">
        <v>43951.58333333334</v>
      </c>
      <c r="M712">
        <v>1850.599999999968</v>
      </c>
    </row>
    <row r="713" spans="12:13">
      <c r="L713" s="2">
        <v>43952.41666666666</v>
      </c>
      <c r="M713">
        <v>1834.999999999967</v>
      </c>
    </row>
    <row r="714" spans="12:13">
      <c r="L714" s="2">
        <v>43952.625</v>
      </c>
      <c r="M714">
        <v>1776.999999999968</v>
      </c>
    </row>
    <row r="715" spans="12:13">
      <c r="L715" s="2">
        <v>43955</v>
      </c>
      <c r="M715">
        <v>1996.199999999968</v>
      </c>
    </row>
    <row r="716" spans="12:13">
      <c r="L716" s="2">
        <v>43958.25</v>
      </c>
      <c r="M716">
        <v>2137.799999999968</v>
      </c>
    </row>
    <row r="717" spans="12:13">
      <c r="L717" s="2">
        <v>43963.125</v>
      </c>
      <c r="M717">
        <v>2078.399999999967</v>
      </c>
    </row>
    <row r="718" spans="12:13">
      <c r="L718" s="2">
        <v>43963.5</v>
      </c>
      <c r="M718">
        <v>2042.699999999968</v>
      </c>
    </row>
    <row r="719" spans="12:13">
      <c r="L719" s="2">
        <v>43964</v>
      </c>
      <c r="M719">
        <v>2110.599999999968</v>
      </c>
    </row>
    <row r="720" spans="12:13">
      <c r="L720" s="2">
        <v>43965.75</v>
      </c>
      <c r="M720">
        <v>2103.799999999968</v>
      </c>
    </row>
    <row r="721" spans="12:13">
      <c r="L721" s="2">
        <v>43966.45833333334</v>
      </c>
      <c r="M721">
        <v>2057.799999999968</v>
      </c>
    </row>
    <row r="722" spans="12:13">
      <c r="L722" s="2">
        <v>43966.75</v>
      </c>
      <c r="M722">
        <v>2045.899999999968</v>
      </c>
    </row>
    <row r="723" spans="12:13">
      <c r="L723" s="2">
        <v>43969.29166666666</v>
      </c>
      <c r="M723">
        <v>2028.599999999968</v>
      </c>
    </row>
    <row r="724" spans="12:13">
      <c r="L724" s="2">
        <v>43969.45833333334</v>
      </c>
      <c r="M724">
        <v>2217.999999999969</v>
      </c>
    </row>
    <row r="725" spans="12:13">
      <c r="L725" s="2">
        <v>43971.04166666666</v>
      </c>
      <c r="M725">
        <v>2237.099999999969</v>
      </c>
    </row>
    <row r="726" spans="12:13">
      <c r="L726" s="2">
        <v>43971.33333333334</v>
      </c>
      <c r="M726">
        <v>2243.399999999969</v>
      </c>
    </row>
    <row r="727" spans="12:13">
      <c r="L727" s="2">
        <v>43972.83333333334</v>
      </c>
      <c r="M727">
        <v>2274.39999999997</v>
      </c>
    </row>
    <row r="728" spans="12:13">
      <c r="L728" s="2">
        <v>43975.95833333334</v>
      </c>
      <c r="M728">
        <v>2260.599999999969</v>
      </c>
    </row>
    <row r="729" spans="12:13">
      <c r="L729" s="2">
        <v>43976.41666666666</v>
      </c>
      <c r="M729">
        <v>2247.799999999969</v>
      </c>
    </row>
    <row r="730" spans="12:13">
      <c r="L730" s="2">
        <v>43976.45833333334</v>
      </c>
      <c r="M730">
        <v>2282.79999999997</v>
      </c>
    </row>
    <row r="731" spans="12:13">
      <c r="L731" s="2">
        <v>43978.125</v>
      </c>
      <c r="M731">
        <v>2191.79999999997</v>
      </c>
    </row>
    <row r="732" spans="12:13">
      <c r="L732" s="2">
        <v>43978.45833333334</v>
      </c>
      <c r="M732">
        <v>2218.79999999997</v>
      </c>
    </row>
    <row r="733" spans="12:13">
      <c r="L733" s="2">
        <v>43980.29166666666</v>
      </c>
      <c r="M733">
        <v>2165.099999999969</v>
      </c>
    </row>
    <row r="734" spans="12:13">
      <c r="L734" s="2">
        <v>43980.54166666666</v>
      </c>
      <c r="M734">
        <v>2172.999999999968</v>
      </c>
    </row>
    <row r="735" spans="12:13">
      <c r="L735" s="2">
        <v>43983.5</v>
      </c>
      <c r="M735">
        <v>2154.999999999967</v>
      </c>
    </row>
    <row r="736" spans="12:13">
      <c r="L736" s="2">
        <v>43983.875</v>
      </c>
      <c r="M736">
        <v>2392.399999999967</v>
      </c>
    </row>
    <row r="737" spans="12:13">
      <c r="L737" s="2">
        <v>43986.33333333334</v>
      </c>
      <c r="M737">
        <v>2249.899999999967</v>
      </c>
    </row>
    <row r="738" spans="12:13">
      <c r="L738" s="2">
        <v>43986.58333333334</v>
      </c>
      <c r="M738">
        <v>2269.999999999968</v>
      </c>
    </row>
    <row r="739" spans="12:13">
      <c r="L739" s="2">
        <v>43987.70833333334</v>
      </c>
      <c r="M739">
        <v>2430.799999999968</v>
      </c>
    </row>
    <row r="740" spans="12:13">
      <c r="L740" s="2">
        <v>43991.75</v>
      </c>
      <c r="M740">
        <v>2394.299999999969</v>
      </c>
    </row>
    <row r="741" spans="12:13">
      <c r="L741" s="2">
        <v>43992.25</v>
      </c>
      <c r="M741">
        <v>2408.79999999997</v>
      </c>
    </row>
    <row r="742" spans="12:13">
      <c r="L742" s="2">
        <v>43994.375</v>
      </c>
      <c r="M742">
        <v>2319.89999999997</v>
      </c>
    </row>
    <row r="743" spans="12:13">
      <c r="L743" s="2">
        <v>43994.79166666666</v>
      </c>
      <c r="M743">
        <v>2295.79999999997</v>
      </c>
    </row>
    <row r="744" spans="12:13">
      <c r="L744" s="2">
        <v>43997.58333333334</v>
      </c>
      <c r="M744">
        <v>2294.79999999997</v>
      </c>
    </row>
    <row r="745" spans="12:13">
      <c r="L745" s="2">
        <v>43998.54166666666</v>
      </c>
      <c r="M745">
        <v>2307.799999999969</v>
      </c>
    </row>
    <row r="746" spans="12:13">
      <c r="L746" s="2">
        <v>43999.33333333334</v>
      </c>
      <c r="M746">
        <v>2270.69999999997</v>
      </c>
    </row>
    <row r="747" spans="12:13">
      <c r="L747" s="2">
        <v>43999.375</v>
      </c>
      <c r="M747">
        <v>2317.299999999971</v>
      </c>
    </row>
    <row r="748" spans="12:13">
      <c r="L748" s="2">
        <v>44000.45833333334</v>
      </c>
      <c r="M748">
        <v>2278.699999999971</v>
      </c>
    </row>
    <row r="749" spans="12:13">
      <c r="L749" s="2">
        <v>44000.54166666666</v>
      </c>
      <c r="M749">
        <v>2259.399999999971</v>
      </c>
    </row>
    <row r="750" spans="12:13">
      <c r="L750" s="2">
        <v>44001.25</v>
      </c>
      <c r="M750">
        <v>2228.599999999972</v>
      </c>
    </row>
    <row r="751" spans="12:13">
      <c r="L751" s="2">
        <v>44001.625</v>
      </c>
      <c r="M751">
        <v>2189.399999999972</v>
      </c>
    </row>
    <row r="752" spans="12:13">
      <c r="L752" s="2">
        <v>44004.33333333334</v>
      </c>
      <c r="M752">
        <v>2241.199999999973</v>
      </c>
    </row>
    <row r="753" spans="12:13">
      <c r="L753" s="2">
        <v>44005.70833333334</v>
      </c>
      <c r="M753">
        <v>2248.599999999972</v>
      </c>
    </row>
    <row r="754" spans="12:13">
      <c r="L754" s="2">
        <v>44006.29166666666</v>
      </c>
      <c r="M754">
        <v>2240.399999999971</v>
      </c>
    </row>
    <row r="755" spans="12:13">
      <c r="L755" s="2">
        <v>44006.5</v>
      </c>
      <c r="M755">
        <v>2227.99999999997</v>
      </c>
    </row>
    <row r="756" spans="12:13">
      <c r="L756" s="2">
        <v>44007.04166666666</v>
      </c>
      <c r="M756">
        <v>2203.79999999997</v>
      </c>
    </row>
    <row r="757" spans="12:13">
      <c r="L757" s="2">
        <v>44007.41666666666</v>
      </c>
      <c r="M757">
        <v>2193.59999999997</v>
      </c>
    </row>
    <row r="758" spans="12:13">
      <c r="L758" s="2">
        <v>44008.79166666666</v>
      </c>
      <c r="M758">
        <v>2229.799999999969</v>
      </c>
    </row>
    <row r="759" spans="12:13">
      <c r="L759" s="2">
        <v>44012.25</v>
      </c>
      <c r="M759">
        <v>2169.99999999997</v>
      </c>
    </row>
    <row r="760" spans="12:13">
      <c r="L760" s="2">
        <v>44012.79166666666</v>
      </c>
      <c r="M760">
        <v>2122.39999999997</v>
      </c>
    </row>
    <row r="761" spans="12:13">
      <c r="L761" s="2">
        <v>44013.29166666666</v>
      </c>
      <c r="M761">
        <v>2112.999999999969</v>
      </c>
    </row>
    <row r="762" spans="12:13">
      <c r="L762" s="2">
        <v>44013.83333333334</v>
      </c>
      <c r="M762">
        <v>2104.499999999968</v>
      </c>
    </row>
    <row r="763" spans="12:13">
      <c r="L763" s="2">
        <v>44014.75</v>
      </c>
      <c r="M763">
        <v>2102.099999999968</v>
      </c>
    </row>
    <row r="764" spans="12:13">
      <c r="L764" s="2">
        <v>44015.79166666666</v>
      </c>
      <c r="M764">
        <v>2161.399999999968</v>
      </c>
    </row>
    <row r="765" spans="12:13">
      <c r="L765" s="2">
        <v>44018.91666666666</v>
      </c>
      <c r="M765">
        <v>2144.799999999968</v>
      </c>
    </row>
    <row r="766" spans="12:13">
      <c r="L766" s="2">
        <v>44019.45833333334</v>
      </c>
      <c r="M766">
        <v>2121.899999999968</v>
      </c>
    </row>
    <row r="767" spans="12:13">
      <c r="L767" s="2">
        <v>44019.66666666666</v>
      </c>
      <c r="M767">
        <v>2126.199999999969</v>
      </c>
    </row>
    <row r="768" spans="12:13">
      <c r="L768" s="2">
        <v>44019.75</v>
      </c>
      <c r="M768">
        <v>2116.199999999969</v>
      </c>
    </row>
    <row r="769" spans="12:13">
      <c r="L769" s="2">
        <v>44019.79166666666</v>
      </c>
      <c r="M769">
        <v>2102.799999999969</v>
      </c>
    </row>
    <row r="770" spans="12:13">
      <c r="L770" s="2">
        <v>44020.45833333334</v>
      </c>
      <c r="M770">
        <v>2081.39999999997</v>
      </c>
    </row>
    <row r="771" spans="12:13">
      <c r="L771" s="2">
        <v>44021.58333333334</v>
      </c>
      <c r="M771">
        <v>2112.79999999997</v>
      </c>
    </row>
    <row r="772" spans="12:13">
      <c r="L772" s="2">
        <v>44022.70833333334</v>
      </c>
      <c r="M772">
        <v>2186.499999999971</v>
      </c>
    </row>
    <row r="773" spans="12:13">
      <c r="L773" s="2">
        <v>44026.20833333334</v>
      </c>
      <c r="M773">
        <v>2129.199999999972</v>
      </c>
    </row>
    <row r="774" spans="12:13">
      <c r="L774" s="2">
        <v>44026.45833333334</v>
      </c>
      <c r="M774">
        <v>2138.999999999971</v>
      </c>
    </row>
    <row r="775" spans="12:13">
      <c r="L775" s="2">
        <v>44027.45833333334</v>
      </c>
      <c r="M775">
        <v>2120.699999999971</v>
      </c>
    </row>
    <row r="776" spans="12:13">
      <c r="L776" s="2">
        <v>44028.54166666666</v>
      </c>
      <c r="M776">
        <v>2084.19999999997</v>
      </c>
    </row>
    <row r="777" spans="12:13">
      <c r="L777" s="2">
        <v>44029.04166666666</v>
      </c>
      <c r="M777">
        <v>2045.999999999969</v>
      </c>
    </row>
    <row r="778" spans="12:13">
      <c r="L778" s="2">
        <v>44029.45833333334</v>
      </c>
      <c r="M778">
        <v>2072.799999999969</v>
      </c>
    </row>
    <row r="779" spans="12:13">
      <c r="L779" s="2">
        <v>44032.70833333334</v>
      </c>
      <c r="M779">
        <v>2064.399999999969</v>
      </c>
    </row>
    <row r="780" spans="12:13">
      <c r="L780" s="2">
        <v>44032.95833333334</v>
      </c>
      <c r="M780">
        <v>2050.199999999969</v>
      </c>
    </row>
    <row r="781" spans="12:13">
      <c r="L781" s="2">
        <v>44033.45833333334</v>
      </c>
      <c r="M781">
        <v>2003.599999999969</v>
      </c>
    </row>
    <row r="782" spans="12:13">
      <c r="L782" s="2">
        <v>44033.75</v>
      </c>
      <c r="M782">
        <v>2099.899999999969</v>
      </c>
    </row>
    <row r="783" spans="12:13">
      <c r="L783" s="2">
        <v>44035.16666666666</v>
      </c>
      <c r="M783">
        <v>2088.499999999968</v>
      </c>
    </row>
    <row r="784" spans="12:13">
      <c r="L784" s="2">
        <v>44035.375</v>
      </c>
      <c r="M784">
        <v>2058.599999999969</v>
      </c>
    </row>
    <row r="785" spans="12:13">
      <c r="L785" s="2">
        <v>44035.75</v>
      </c>
      <c r="M785">
        <v>2101.499999999969</v>
      </c>
    </row>
    <row r="786" spans="12:13">
      <c r="L786" s="2">
        <v>44038.95833333334</v>
      </c>
      <c r="M786">
        <v>2125.599999999969</v>
      </c>
    </row>
    <row r="787" spans="12:13">
      <c r="L787" s="2">
        <v>44039.625</v>
      </c>
      <c r="M787">
        <v>2130.599999999969</v>
      </c>
    </row>
    <row r="788" spans="12:13">
      <c r="L788" s="2">
        <v>44039.66666666666</v>
      </c>
      <c r="M788">
        <v>2108.899999999967</v>
      </c>
    </row>
    <row r="789" spans="12:13">
      <c r="L789" s="2">
        <v>44040.375</v>
      </c>
      <c r="M789">
        <v>2128.099999999967</v>
      </c>
    </row>
    <row r="790" spans="12:13">
      <c r="L790" s="2">
        <v>44041.29166666666</v>
      </c>
      <c r="M790">
        <v>2148.599999999967</v>
      </c>
    </row>
    <row r="791" spans="12:13">
      <c r="L791" s="2">
        <v>44042.375</v>
      </c>
      <c r="M791">
        <v>2088.199999999967</v>
      </c>
    </row>
    <row r="792" spans="12:13">
      <c r="L792" s="2">
        <v>44042.70833333334</v>
      </c>
      <c r="M792">
        <v>2085.599999999967</v>
      </c>
    </row>
    <row r="793" spans="12:13">
      <c r="L793" s="2">
        <v>44043.41666666666</v>
      </c>
      <c r="M793">
        <v>2069.999999999968</v>
      </c>
    </row>
    <row r="794" spans="12:13">
      <c r="L794" s="2">
        <v>44043.45833333334</v>
      </c>
      <c r="M794">
        <v>2113.399999999969</v>
      </c>
    </row>
    <row r="795" spans="12:13">
      <c r="L795" s="2">
        <v>44046.20833333334</v>
      </c>
      <c r="M795">
        <v>2112.99999999997</v>
      </c>
    </row>
    <row r="796" spans="12:13">
      <c r="L796" s="2">
        <v>44046.79166666666</v>
      </c>
      <c r="M796">
        <v>2105.59999999997</v>
      </c>
    </row>
    <row r="797" spans="12:13">
      <c r="L797" s="2">
        <v>44047.625</v>
      </c>
      <c r="M797">
        <v>2083.79999999997</v>
      </c>
    </row>
    <row r="798" spans="12:13">
      <c r="L798" s="2">
        <v>44048.08333333334</v>
      </c>
      <c r="M798">
        <v>2134.99999999997</v>
      </c>
    </row>
    <row r="799" spans="12:13">
      <c r="L799" s="2">
        <v>44049.125</v>
      </c>
      <c r="M799">
        <v>2133.59999999997</v>
      </c>
    </row>
    <row r="800" spans="12:13">
      <c r="L800" s="2">
        <v>44049.875</v>
      </c>
      <c r="M800">
        <v>2095.599999999971</v>
      </c>
    </row>
    <row r="801" spans="12:13">
      <c r="L801" s="2">
        <v>44050.25</v>
      </c>
      <c r="M801">
        <v>2131.199999999972</v>
      </c>
    </row>
    <row r="802" spans="12:13">
      <c r="L802" s="2">
        <v>44054.25</v>
      </c>
      <c r="M802">
        <v>2181.199999999972</v>
      </c>
    </row>
    <row r="803" spans="12:13">
      <c r="L803" s="2">
        <v>44055.08333333334</v>
      </c>
      <c r="M803">
        <v>2122.199999999971</v>
      </c>
    </row>
    <row r="804" spans="12:13">
      <c r="L804" s="2">
        <v>44055.375</v>
      </c>
      <c r="M804">
        <v>2196.199999999972</v>
      </c>
    </row>
    <row r="805" spans="12:13">
      <c r="L805" s="2">
        <v>44056.95833333334</v>
      </c>
      <c r="M805">
        <v>2213.199999999972</v>
      </c>
    </row>
    <row r="806" spans="12:13">
      <c r="L806" s="2">
        <v>44059.91666666666</v>
      </c>
      <c r="M806">
        <v>2188.999999999972</v>
      </c>
    </row>
    <row r="807" spans="12:13">
      <c r="L807" s="2">
        <v>44060.5</v>
      </c>
      <c r="M807">
        <v>2214.599999999972</v>
      </c>
    </row>
    <row r="808" spans="12:13">
      <c r="L808" s="2">
        <v>44061.66666666666</v>
      </c>
      <c r="M808">
        <v>2218.799999999972</v>
      </c>
    </row>
    <row r="809" spans="12:13">
      <c r="L809" s="2">
        <v>44062.625</v>
      </c>
      <c r="M809">
        <v>2253.599999999972</v>
      </c>
    </row>
    <row r="810" spans="12:13">
      <c r="L810" s="2">
        <v>44064.08333333334</v>
      </c>
      <c r="M810">
        <v>2202.399999999971</v>
      </c>
    </row>
    <row r="811" spans="12:13">
      <c r="L811" s="2">
        <v>44064.29166666666</v>
      </c>
      <c r="M811">
        <v>2212.599999999972</v>
      </c>
    </row>
    <row r="812" spans="12:13">
      <c r="L812" s="2">
        <v>44067.04166666666</v>
      </c>
      <c r="M812">
        <v>2227.999999999971</v>
      </c>
    </row>
    <row r="813" spans="12:13">
      <c r="L813" s="2">
        <v>44067.91666666666</v>
      </c>
      <c r="M813">
        <v>2201.999999999971</v>
      </c>
    </row>
    <row r="814" spans="12:13">
      <c r="L814" s="2">
        <v>44068.25</v>
      </c>
      <c r="M814">
        <v>2239.399999999971</v>
      </c>
    </row>
    <row r="815" spans="12:13">
      <c r="L815" s="2">
        <v>44069.25</v>
      </c>
      <c r="M815">
        <v>2254.99999999997</v>
      </c>
    </row>
    <row r="816" spans="12:13">
      <c r="L816" s="2">
        <v>44070.29166666666</v>
      </c>
      <c r="M816">
        <v>2254.499999999969</v>
      </c>
    </row>
    <row r="817" spans="12:13">
      <c r="L817" s="2">
        <v>44071.5</v>
      </c>
      <c r="M817">
        <v>2227.599999999968</v>
      </c>
    </row>
    <row r="818" spans="12:13">
      <c r="L818" s="2">
        <v>44074.08333333334</v>
      </c>
      <c r="M818">
        <v>2276.399999999968</v>
      </c>
    </row>
    <row r="819" spans="12:13">
      <c r="L819" s="2">
        <v>44075.79166666666</v>
      </c>
      <c r="M819">
        <v>2339.899999999968</v>
      </c>
    </row>
    <row r="820" spans="12:13">
      <c r="L820" s="2">
        <v>44077.625</v>
      </c>
      <c r="M820">
        <v>2353.799999999969</v>
      </c>
    </row>
    <row r="821" spans="12:13">
      <c r="L821" s="2">
        <v>44078.29166666666</v>
      </c>
      <c r="M821">
        <v>2328.99999999997</v>
      </c>
    </row>
    <row r="822" spans="12:13">
      <c r="L822" s="2">
        <v>44078.33333333334</v>
      </c>
      <c r="M822">
        <v>2293.99999999997</v>
      </c>
    </row>
    <row r="823" spans="12:13">
      <c r="L823" s="2">
        <v>44078.54166666666</v>
      </c>
      <c r="M823">
        <v>2265.799999999971</v>
      </c>
    </row>
    <row r="824" spans="12:13">
      <c r="L824" s="2">
        <v>44081</v>
      </c>
      <c r="M824">
        <v>2240.199999999971</v>
      </c>
    </row>
    <row r="825" spans="12:13">
      <c r="L825" s="2">
        <v>44081.375</v>
      </c>
      <c r="M825">
        <v>2256.99999999997</v>
      </c>
    </row>
    <row r="826" spans="12:13">
      <c r="L826" s="2">
        <v>44083.54166666666</v>
      </c>
      <c r="M826">
        <v>2271.59999999997</v>
      </c>
    </row>
    <row r="827" spans="12:13">
      <c r="L827" s="2">
        <v>44085</v>
      </c>
      <c r="M827">
        <v>2221.59999999997</v>
      </c>
    </row>
    <row r="828" spans="12:13">
      <c r="L828" s="2">
        <v>44085.375</v>
      </c>
      <c r="M828">
        <v>2172.79999999997</v>
      </c>
    </row>
    <row r="829" spans="12:13">
      <c r="L829" s="2">
        <v>44085.79166666666</v>
      </c>
      <c r="M829">
        <v>2161.79999999997</v>
      </c>
    </row>
    <row r="830" spans="12:13">
      <c r="L830" s="2">
        <v>44088.20833333334</v>
      </c>
      <c r="M830">
        <v>2137.59999999997</v>
      </c>
    </row>
    <row r="831" spans="12:13">
      <c r="L831" s="2">
        <v>44088.625</v>
      </c>
      <c r="M831">
        <v>2117.99999999997</v>
      </c>
    </row>
    <row r="832" spans="12:13">
      <c r="L832" s="2">
        <v>44089.25</v>
      </c>
      <c r="M832">
        <v>2047.99999999997</v>
      </c>
    </row>
    <row r="833" spans="12:13">
      <c r="L833" s="2">
        <v>44089.58333333334</v>
      </c>
      <c r="M833">
        <v>2150.99999999997</v>
      </c>
    </row>
    <row r="834" spans="12:13">
      <c r="L834" s="2">
        <v>44091.70833333334</v>
      </c>
      <c r="M834">
        <v>2109.499999999971</v>
      </c>
    </row>
    <row r="835" spans="12:13">
      <c r="L835" s="2">
        <v>44092.41666666666</v>
      </c>
      <c r="M835">
        <v>2080.399999999971</v>
      </c>
    </row>
    <row r="836" spans="12:13">
      <c r="L836" s="2">
        <v>44094.95833333334</v>
      </c>
      <c r="M836">
        <v>2026.899999999972</v>
      </c>
    </row>
    <row r="837" spans="12:13">
      <c r="L837" s="2">
        <v>44095.29166666666</v>
      </c>
      <c r="M837">
        <v>2040.199999999971</v>
      </c>
    </row>
    <row r="838" spans="12:13">
      <c r="L838" s="2">
        <v>44096</v>
      </c>
      <c r="M838">
        <v>1995.799999999971</v>
      </c>
    </row>
    <row r="839" spans="12:13">
      <c r="L839" s="2">
        <v>44096.29166666666</v>
      </c>
      <c r="M839">
        <v>1982.299999999972</v>
      </c>
    </row>
    <row r="840" spans="12:13">
      <c r="L840" s="2">
        <v>44096.83333333334</v>
      </c>
      <c r="M840">
        <v>1974.999999999973</v>
      </c>
    </row>
    <row r="841" spans="12:13">
      <c r="L841" s="2">
        <v>44097.125</v>
      </c>
      <c r="M841">
        <v>1956.399999999973</v>
      </c>
    </row>
    <row r="842" spans="12:13">
      <c r="L842" s="2">
        <v>44097.5</v>
      </c>
      <c r="M842">
        <v>1952.699999999974</v>
      </c>
    </row>
    <row r="843" spans="12:13">
      <c r="L843" s="2">
        <v>44098.08333333334</v>
      </c>
      <c r="M843">
        <v>1943.799999999974</v>
      </c>
    </row>
    <row r="844" spans="12:13">
      <c r="L844" s="2">
        <v>44098.79166666666</v>
      </c>
      <c r="M844">
        <v>1921.399999999974</v>
      </c>
    </row>
    <row r="845" spans="12:13">
      <c r="L845" s="2">
        <v>44099.375</v>
      </c>
      <c r="M845">
        <v>1886.799999999974</v>
      </c>
    </row>
    <row r="846" spans="12:13">
      <c r="L846" s="2">
        <v>44102.54166666666</v>
      </c>
      <c r="M846">
        <v>1945.399999999974</v>
      </c>
    </row>
    <row r="847" spans="12:13">
      <c r="L847" s="2">
        <v>44104.33333333334</v>
      </c>
      <c r="M847">
        <v>1931.399999999974</v>
      </c>
    </row>
    <row r="848" spans="12:13">
      <c r="L848" s="2">
        <v>44105.16666666666</v>
      </c>
      <c r="M848">
        <v>1930.699999999973</v>
      </c>
    </row>
    <row r="849" spans="12:13">
      <c r="L849" s="2">
        <v>44106</v>
      </c>
      <c r="M849">
        <v>1958.199999999972</v>
      </c>
    </row>
    <row r="850" spans="12:13">
      <c r="L850" s="2">
        <v>44108.875</v>
      </c>
      <c r="M850">
        <v>2030.199999999972</v>
      </c>
    </row>
    <row r="851" spans="12:13">
      <c r="L851" s="2">
        <v>44110.33333333334</v>
      </c>
      <c r="M851">
        <v>1985.999999999973</v>
      </c>
    </row>
    <row r="852" spans="12:13">
      <c r="L852" s="2">
        <v>44111.375</v>
      </c>
      <c r="M852">
        <v>1983.699999999973</v>
      </c>
    </row>
    <row r="853" spans="12:13">
      <c r="L853" s="2">
        <v>44112.16666666666</v>
      </c>
      <c r="M853">
        <v>1977.499999999973</v>
      </c>
    </row>
    <row r="854" spans="12:13">
      <c r="L854" s="2">
        <v>44112.20833333334</v>
      </c>
      <c r="M854">
        <v>1964.799999999974</v>
      </c>
    </row>
    <row r="855" spans="12:13">
      <c r="L855" s="2">
        <v>44112.45833333334</v>
      </c>
      <c r="M855">
        <v>1969.899999999974</v>
      </c>
    </row>
    <row r="856" spans="12:13">
      <c r="L856" s="2">
        <v>44113.04166666666</v>
      </c>
      <c r="M856">
        <v>1991.599999999974</v>
      </c>
    </row>
    <row r="857" spans="12:13">
      <c r="L857" s="2">
        <v>44116.04166666666</v>
      </c>
      <c r="M857">
        <v>2117.799999999974</v>
      </c>
    </row>
    <row r="858" spans="12:13">
      <c r="L858" s="2">
        <v>44119.25</v>
      </c>
      <c r="M858">
        <v>2086.799999999974</v>
      </c>
    </row>
    <row r="859" spans="12:13">
      <c r="L859" s="2">
        <v>44119.45833333334</v>
      </c>
      <c r="M859">
        <v>2076.899999999973</v>
      </c>
    </row>
    <row r="860" spans="12:13">
      <c r="L860" s="2">
        <v>44120</v>
      </c>
      <c r="M860">
        <v>2079.199999999973</v>
      </c>
    </row>
    <row r="861" spans="12:13">
      <c r="L861" s="2">
        <v>44120.29166666666</v>
      </c>
      <c r="M861">
        <v>2060.599999999972</v>
      </c>
    </row>
    <row r="862" spans="12:13">
      <c r="L862" s="2">
        <v>44120.54166666666</v>
      </c>
      <c r="M862">
        <v>2053.199999999973</v>
      </c>
    </row>
    <row r="863" spans="12:13">
      <c r="L863" s="2">
        <v>44123.20833333334</v>
      </c>
      <c r="M863">
        <v>2017.299999999973</v>
      </c>
    </row>
    <row r="864" spans="12:13">
      <c r="L864" s="2">
        <v>44123.375</v>
      </c>
      <c r="M864">
        <v>2110.399999999973</v>
      </c>
    </row>
    <row r="865" spans="12:13">
      <c r="L865" s="2">
        <v>44125.125</v>
      </c>
      <c r="M865">
        <v>2187.999999999972</v>
      </c>
    </row>
    <row r="866" spans="12:13">
      <c r="L866" s="2">
        <v>44126.91666666666</v>
      </c>
      <c r="M866">
        <v>2147.799999999972</v>
      </c>
    </row>
    <row r="867" spans="12:13">
      <c r="L867" s="2">
        <v>44127.04166666666</v>
      </c>
      <c r="M867">
        <v>2103.999999999972</v>
      </c>
    </row>
    <row r="868" spans="12:13">
      <c r="L868" s="2">
        <v>44127.54166666666</v>
      </c>
      <c r="M868">
        <v>2110.199999999972</v>
      </c>
    </row>
    <row r="869" spans="12:13">
      <c r="L869" s="2">
        <v>44130.20833333334</v>
      </c>
      <c r="M869">
        <v>2250.199999999972</v>
      </c>
    </row>
    <row r="870" spans="12:13">
      <c r="L870" s="2">
        <v>44133</v>
      </c>
      <c r="M870">
        <v>2177.599999999972</v>
      </c>
    </row>
    <row r="871" spans="12:13">
      <c r="L871" s="2">
        <v>44133.41666666666</v>
      </c>
      <c r="M871">
        <v>2168.899999999972</v>
      </c>
    </row>
    <row r="872" spans="12:13">
      <c r="L872" s="2">
        <v>44134.125</v>
      </c>
      <c r="M872">
        <v>2137.399999999972</v>
      </c>
    </row>
    <row r="873" spans="12:13">
      <c r="L873" s="2">
        <v>44134.20833333334</v>
      </c>
      <c r="M873">
        <v>2122.099999999972</v>
      </c>
    </row>
    <row r="874" spans="12:13">
      <c r="L874" s="2">
        <v>44134.75</v>
      </c>
      <c r="M874">
        <v>2126.799999999972</v>
      </c>
    </row>
    <row r="875" spans="12:13">
      <c r="L875" s="2">
        <v>44137</v>
      </c>
      <c r="M875">
        <v>2124.599999999972</v>
      </c>
    </row>
    <row r="876" spans="12:13">
      <c r="L876" s="2">
        <v>44137.41666666666</v>
      </c>
      <c r="M876">
        <v>2114.799999999972</v>
      </c>
    </row>
    <row r="877" spans="12:13">
      <c r="L877" s="2">
        <v>44137.875</v>
      </c>
      <c r="M877">
        <v>2099.799999999972</v>
      </c>
    </row>
    <row r="878" spans="12:13">
      <c r="L878" s="2">
        <v>44138.125</v>
      </c>
      <c r="M878">
        <v>2121.199999999972</v>
      </c>
    </row>
    <row r="879" spans="12:13">
      <c r="L879" s="2">
        <v>44139.08333333334</v>
      </c>
      <c r="M879">
        <v>2104.499999999971</v>
      </c>
    </row>
    <row r="880" spans="12:13">
      <c r="L880" s="2">
        <v>44139.75</v>
      </c>
      <c r="M880">
        <v>2106.799999999971</v>
      </c>
    </row>
    <row r="881" spans="12:13">
      <c r="L881" s="2">
        <v>44140.875</v>
      </c>
      <c r="M881">
        <v>2076.399999999971</v>
      </c>
    </row>
    <row r="882" spans="12:13">
      <c r="L882" s="2">
        <v>44141.5</v>
      </c>
      <c r="M882">
        <v>2229.499999999972</v>
      </c>
    </row>
    <row r="883" spans="12:13">
      <c r="L883" s="2">
        <v>44145.16666666666</v>
      </c>
      <c r="M883">
        <v>2220.599999999972</v>
      </c>
    </row>
    <row r="884" spans="12:13">
      <c r="L884" s="2">
        <v>44145.625</v>
      </c>
      <c r="M884">
        <v>2218.199999999972</v>
      </c>
    </row>
    <row r="885" spans="12:13">
      <c r="L885" s="2">
        <v>44146.16666666666</v>
      </c>
      <c r="M885">
        <v>2224.999999999972</v>
      </c>
    </row>
    <row r="886" spans="12:13">
      <c r="L886" s="2">
        <v>44147.54166666666</v>
      </c>
      <c r="M886">
        <v>2205.599999999972</v>
      </c>
    </row>
    <row r="887" spans="12:13">
      <c r="L887" s="2">
        <v>44147.95833333334</v>
      </c>
      <c r="M887">
        <v>2230.199999999973</v>
      </c>
    </row>
    <row r="888" spans="12:13">
      <c r="L888" s="2">
        <v>44148.54166666666</v>
      </c>
      <c r="M888">
        <v>2221.199999999973</v>
      </c>
    </row>
    <row r="889" spans="12:13">
      <c r="L889" s="2">
        <v>44148.70833333334</v>
      </c>
      <c r="M889">
        <v>2202.999999999973</v>
      </c>
    </row>
    <row r="890" spans="12:13">
      <c r="L890" s="2">
        <v>44151.20833333334</v>
      </c>
      <c r="M890">
        <v>2191.599999999973</v>
      </c>
    </row>
    <row r="891" spans="12:13">
      <c r="L891" s="2">
        <v>44151.70833333334</v>
      </c>
      <c r="M891">
        <v>2190.999999999973</v>
      </c>
    </row>
    <row r="892" spans="12:13">
      <c r="L892" s="2">
        <v>44151.75</v>
      </c>
      <c r="M892">
        <v>2207.999999999973</v>
      </c>
    </row>
    <row r="893" spans="12:13">
      <c r="L893" s="2">
        <v>44151.875</v>
      </c>
      <c r="M893">
        <v>2209.199999999973</v>
      </c>
    </row>
    <row r="894" spans="12:13">
      <c r="L894" s="2">
        <v>44152.08333333334</v>
      </c>
      <c r="M894">
        <v>2190.599999999972</v>
      </c>
    </row>
    <row r="895" spans="12:13">
      <c r="L895" s="2">
        <v>44152.45833333334</v>
      </c>
      <c r="M895">
        <v>2261.799999999971</v>
      </c>
    </row>
    <row r="896" spans="12:13">
      <c r="L896" s="2">
        <v>44154.54166666666</v>
      </c>
      <c r="M896">
        <v>2274.79999999997</v>
      </c>
    </row>
    <row r="897" spans="12:13">
      <c r="L897" s="2">
        <v>44155.54166666666</v>
      </c>
      <c r="M897">
        <v>2274.99999999997</v>
      </c>
    </row>
    <row r="898" spans="12:13">
      <c r="L898" s="2">
        <v>44158.125</v>
      </c>
      <c r="M898">
        <v>2385.199999999968</v>
      </c>
    </row>
    <row r="899" spans="12:13">
      <c r="L899" s="2">
        <v>44160.54166666666</v>
      </c>
      <c r="M899">
        <v>2365.799999999968</v>
      </c>
    </row>
    <row r="900" spans="12:13">
      <c r="L900" s="2">
        <v>44160.875</v>
      </c>
      <c r="M900">
        <v>2329.199999999968</v>
      </c>
    </row>
    <row r="901" spans="12:13">
      <c r="L901" s="2">
        <v>44161.375</v>
      </c>
      <c r="M901">
        <v>2309.999999999968</v>
      </c>
    </row>
    <row r="902" spans="12:13">
      <c r="L902" s="2">
        <v>44162.58333333334</v>
      </c>
      <c r="M902">
        <v>2334.099999999968</v>
      </c>
    </row>
    <row r="903" spans="12:13">
      <c r="L903" s="2">
        <v>44166</v>
      </c>
      <c r="M903">
        <v>2301.599999999969</v>
      </c>
    </row>
    <row r="904" spans="12:13">
      <c r="L904" s="2">
        <v>44166.29166666666</v>
      </c>
      <c r="M904">
        <v>2466.39999999997</v>
      </c>
    </row>
    <row r="905" spans="12:13">
      <c r="L905" s="2">
        <v>44168.5</v>
      </c>
      <c r="M905">
        <v>2469.49999999997</v>
      </c>
    </row>
    <row r="906" spans="12:13">
      <c r="L906" s="2">
        <v>44169.33333333334</v>
      </c>
      <c r="M906">
        <v>2450.39999999997</v>
      </c>
    </row>
    <row r="907" spans="12:13">
      <c r="L907" s="2">
        <v>44171.95833333334</v>
      </c>
      <c r="M907">
        <v>2469.699999999969</v>
      </c>
    </row>
    <row r="908" spans="12:13">
      <c r="L908" s="2">
        <v>44172.75</v>
      </c>
      <c r="M908">
        <v>2458.99999999997</v>
      </c>
    </row>
    <row r="909" spans="12:13">
      <c r="L909" s="2">
        <v>44172.875</v>
      </c>
      <c r="M909">
        <v>2454.399999999969</v>
      </c>
    </row>
    <row r="910" spans="12:13">
      <c r="L910" s="2">
        <v>44173.45833333334</v>
      </c>
      <c r="M910">
        <v>2462.899999999968</v>
      </c>
    </row>
    <row r="911" spans="12:13">
      <c r="L911" s="2">
        <v>44174</v>
      </c>
      <c r="M911">
        <v>2445.599999999968</v>
      </c>
    </row>
    <row r="912" spans="12:13">
      <c r="L912" s="2">
        <v>44174.16666666666</v>
      </c>
      <c r="M912">
        <v>2411.999999999968</v>
      </c>
    </row>
    <row r="913" spans="12:13">
      <c r="L913" s="2">
        <v>44174.66666666666</v>
      </c>
      <c r="M913">
        <v>2378.199999999969</v>
      </c>
    </row>
    <row r="914" spans="12:13">
      <c r="L914" s="2">
        <v>44175.20833333334</v>
      </c>
      <c r="M914">
        <v>2388.699999999969</v>
      </c>
    </row>
    <row r="915" spans="12:13">
      <c r="L915" s="2">
        <v>44176.04166666666</v>
      </c>
      <c r="M915">
        <v>2413.599999999969</v>
      </c>
    </row>
    <row r="916" spans="12:13">
      <c r="L916" s="2">
        <v>44179.125</v>
      </c>
      <c r="M916">
        <v>2435.899999999969</v>
      </c>
    </row>
    <row r="917" spans="12:13">
      <c r="L917" s="2">
        <v>44179.66666666666</v>
      </c>
      <c r="M917">
        <v>2428.09999999997</v>
      </c>
    </row>
    <row r="918" spans="12:13">
      <c r="L918" s="2">
        <v>44179.75</v>
      </c>
      <c r="M918">
        <v>2382.99999999997</v>
      </c>
    </row>
    <row r="919" spans="12:13">
      <c r="L919" s="2">
        <v>44180.5</v>
      </c>
      <c r="M919">
        <v>2359.99999999997</v>
      </c>
    </row>
    <row r="920" spans="12:13">
      <c r="L920" s="2">
        <v>44181.58333333334</v>
      </c>
      <c r="M920">
        <v>2350.99999999997</v>
      </c>
    </row>
    <row r="921" spans="12:13">
      <c r="L921" s="2">
        <v>44182.625</v>
      </c>
      <c r="M921">
        <v>2322.19999999997</v>
      </c>
    </row>
    <row r="922" spans="12:13">
      <c r="L922" s="2">
        <v>44182.79166666666</v>
      </c>
      <c r="M922">
        <v>2326.599999999969</v>
      </c>
    </row>
    <row r="923" spans="12:13">
      <c r="L923" s="2">
        <v>44183.75</v>
      </c>
      <c r="M923">
        <v>2323.299999999969</v>
      </c>
    </row>
    <row r="924" spans="12:13">
      <c r="L924" s="2">
        <v>44186.66666666666</v>
      </c>
      <c r="M924">
        <v>2307.99999999997</v>
      </c>
    </row>
    <row r="925" spans="12:13">
      <c r="L925" s="2">
        <v>44187.33333333334</v>
      </c>
      <c r="M925">
        <v>2315.19999999997</v>
      </c>
    </row>
    <row r="926" spans="12:13">
      <c r="L926" s="2">
        <v>44188.58333333334</v>
      </c>
      <c r="M926">
        <v>2314.59999999997</v>
      </c>
    </row>
    <row r="927" spans="12:13">
      <c r="L927" s="2">
        <v>44189.70833333334</v>
      </c>
      <c r="M927">
        <v>2300.29999999997</v>
      </c>
    </row>
    <row r="928" spans="12:13">
      <c r="L928" s="2">
        <v>44193.16666666666</v>
      </c>
      <c r="M928">
        <v>2346.99999999997</v>
      </c>
    </row>
    <row r="929" spans="12:13">
      <c r="L929" s="2">
        <v>44194.83333333334</v>
      </c>
      <c r="M929">
        <v>2335.199999999971</v>
      </c>
    </row>
    <row r="930" spans="12:13">
      <c r="L930" s="2">
        <v>44195.875</v>
      </c>
      <c r="M930">
        <v>2312.999999999971</v>
      </c>
    </row>
    <row r="931" spans="12:13">
      <c r="L931" s="2">
        <v>44196.29166666666</v>
      </c>
      <c r="M931">
        <v>2355.599999999972</v>
      </c>
    </row>
    <row r="932" spans="12:13">
      <c r="L932" s="2">
        <v>44200.41666666666</v>
      </c>
      <c r="M932">
        <v>2357.399999999972</v>
      </c>
    </row>
    <row r="933" spans="12:13">
      <c r="L933" s="2">
        <v>44201</v>
      </c>
      <c r="M933">
        <v>2357.799999999972</v>
      </c>
    </row>
    <row r="934" spans="12:13">
      <c r="L934" s="2">
        <v>44202</v>
      </c>
      <c r="M934">
        <v>2429.599999999973</v>
      </c>
    </row>
    <row r="935" spans="12:13">
      <c r="L935" s="2">
        <v>44204.33333333334</v>
      </c>
      <c r="M935">
        <v>2476.799999999972</v>
      </c>
    </row>
    <row r="936" spans="12:13">
      <c r="L936" s="2">
        <v>44208.83333333334</v>
      </c>
      <c r="M936">
        <v>2481.399999999971</v>
      </c>
    </row>
    <row r="937" spans="12:13">
      <c r="L937" s="2">
        <v>44208.91666666666</v>
      </c>
      <c r="M937">
        <v>2481.999999999971</v>
      </c>
    </row>
    <row r="938" spans="12:13">
      <c r="L938" s="2">
        <v>44208.95833333334</v>
      </c>
      <c r="M938">
        <v>2469.899999999972</v>
      </c>
    </row>
    <row r="939" spans="12:13">
      <c r="L939" s="2">
        <v>44209</v>
      </c>
      <c r="M939">
        <v>2482.199999999973</v>
      </c>
    </row>
    <row r="940" spans="12:13">
      <c r="L940" s="2">
        <v>44210.25</v>
      </c>
      <c r="M940">
        <v>2441.799999999973</v>
      </c>
    </row>
    <row r="941" spans="12:13">
      <c r="L941" s="2">
        <v>44210.625</v>
      </c>
      <c r="M941">
        <v>2518.199999999973</v>
      </c>
    </row>
    <row r="942" spans="12:13">
      <c r="L942" s="2">
        <v>44214.95833333334</v>
      </c>
      <c r="M942">
        <v>2606.599999999973</v>
      </c>
    </row>
    <row r="943" spans="12:13">
      <c r="L943" s="2">
        <v>44216</v>
      </c>
      <c r="M943">
        <v>2615.299999999973</v>
      </c>
    </row>
    <row r="944" spans="12:13">
      <c r="L944" s="2">
        <v>44216.25</v>
      </c>
      <c r="M944">
        <v>2591.799999999973</v>
      </c>
    </row>
    <row r="945" spans="12:13">
      <c r="L945" s="2">
        <v>44216.41666666666</v>
      </c>
      <c r="M945">
        <v>2631.199999999973</v>
      </c>
    </row>
    <row r="946" spans="12:13">
      <c r="L946" s="2">
        <v>44217.25</v>
      </c>
      <c r="M946">
        <v>2716.399999999974</v>
      </c>
    </row>
    <row r="947" spans="12:13">
      <c r="L947" s="2">
        <v>44221.25</v>
      </c>
      <c r="M947">
        <v>2749.499999999974</v>
      </c>
    </row>
    <row r="948" spans="12:13">
      <c r="L948" s="2">
        <v>44222.66666666666</v>
      </c>
      <c r="M948">
        <v>2739.799999999975</v>
      </c>
    </row>
    <row r="949" spans="12:13">
      <c r="L949" s="2">
        <v>44223.41666666666</v>
      </c>
      <c r="M949">
        <v>2721.799999999976</v>
      </c>
    </row>
    <row r="950" spans="12:13">
      <c r="L950" s="2">
        <v>44223.91666666666</v>
      </c>
      <c r="M950">
        <v>2817.099999999976</v>
      </c>
    </row>
    <row r="951" spans="12:13">
      <c r="L951" s="2">
        <v>44228.125</v>
      </c>
      <c r="M951">
        <v>2844.599999999976</v>
      </c>
    </row>
    <row r="952" spans="12:13">
      <c r="L952" s="2">
        <v>44229.29166666666</v>
      </c>
      <c r="M952">
        <v>2822.799999999977</v>
      </c>
    </row>
    <row r="953" spans="12:13">
      <c r="L953" s="2">
        <v>44229.54166666666</v>
      </c>
      <c r="M953">
        <v>2824.799999999978</v>
      </c>
    </row>
    <row r="954" spans="12:13">
      <c r="L954" s="2">
        <v>44230.16666666666</v>
      </c>
      <c r="M954">
        <v>2796.599999999979</v>
      </c>
    </row>
    <row r="955" spans="12:13">
      <c r="L955" s="2">
        <v>44230.5</v>
      </c>
      <c r="M955">
        <v>2770.799999999979</v>
      </c>
    </row>
    <row r="956" spans="12:13">
      <c r="L956" s="2">
        <v>44231</v>
      </c>
      <c r="M956">
        <v>2739.79999999998</v>
      </c>
    </row>
    <row r="957" spans="12:13">
      <c r="L957" s="2">
        <v>44231.375</v>
      </c>
      <c r="M957">
        <v>2735.199999999981</v>
      </c>
    </row>
    <row r="958" spans="12:13">
      <c r="L958" s="2">
        <v>44232.125</v>
      </c>
      <c r="M958">
        <v>2740.799999999981</v>
      </c>
    </row>
    <row r="959" spans="12:13">
      <c r="L959" s="2">
        <v>44232.25</v>
      </c>
      <c r="M959">
        <v>2743.199999999981</v>
      </c>
    </row>
    <row r="960" spans="12:13">
      <c r="L960" s="2">
        <v>44232.29166666666</v>
      </c>
      <c r="M960">
        <v>2746.799999999981</v>
      </c>
    </row>
    <row r="961" spans="12:13">
      <c r="L961" s="2">
        <v>44232.33333333334</v>
      </c>
      <c r="M961">
        <v>2727.099999999981</v>
      </c>
    </row>
    <row r="962" spans="12:13">
      <c r="L962" s="2">
        <v>44232.41666666666</v>
      </c>
      <c r="M962">
        <v>2753.299999999981</v>
      </c>
    </row>
    <row r="963" spans="12:13">
      <c r="L963" s="2">
        <v>44235.66666666666</v>
      </c>
      <c r="M963">
        <v>2750.999999999981</v>
      </c>
    </row>
    <row r="964" spans="12:13">
      <c r="L964" s="2">
        <v>44236.95833333334</v>
      </c>
      <c r="M964">
        <v>2757.399999999982</v>
      </c>
    </row>
    <row r="965" spans="12:13">
      <c r="L965" s="2">
        <v>44237.95833333334</v>
      </c>
      <c r="M965">
        <v>2736.199999999982</v>
      </c>
    </row>
    <row r="966" spans="12:13">
      <c r="L966" s="2">
        <v>44238.45833333334</v>
      </c>
      <c r="M966">
        <v>2836.999999999981</v>
      </c>
    </row>
    <row r="967" spans="12:13">
      <c r="L967" s="2">
        <v>44244.29166666666</v>
      </c>
      <c r="M967">
        <v>2876.299999999982</v>
      </c>
    </row>
    <row r="968" spans="12:13">
      <c r="L968" s="2">
        <v>44245.375</v>
      </c>
      <c r="M968">
        <v>2915.599999999982</v>
      </c>
    </row>
    <row r="969" spans="12:13">
      <c r="L969" s="2">
        <v>44249.08333333334</v>
      </c>
      <c r="M969">
        <v>2906.99999999998</v>
      </c>
    </row>
    <row r="970" spans="12:13">
      <c r="L970" s="2">
        <v>44249.16666666666</v>
      </c>
      <c r="M970">
        <v>2867.899999999979</v>
      </c>
    </row>
    <row r="971" spans="12:13">
      <c r="L971" s="2">
        <v>44249.66666666666</v>
      </c>
      <c r="M971">
        <v>2842.199999999978</v>
      </c>
    </row>
    <row r="972" spans="12:13">
      <c r="L972" s="2">
        <v>44250.29166666666</v>
      </c>
      <c r="M972">
        <v>2831.999999999978</v>
      </c>
    </row>
    <row r="973" spans="12:13">
      <c r="L973" s="2">
        <v>44250.91666666666</v>
      </c>
      <c r="M973">
        <v>2800.799999999977</v>
      </c>
    </row>
    <row r="974" spans="12:13">
      <c r="L974" s="2">
        <v>44251.04166666666</v>
      </c>
      <c r="M974">
        <v>2899.999999999975</v>
      </c>
    </row>
    <row r="975" spans="12:13">
      <c r="L975" s="2">
        <v>44253</v>
      </c>
      <c r="M975">
        <v>2942.699999999975</v>
      </c>
    </row>
    <row r="976" spans="12:13">
      <c r="L976" s="2">
        <v>44256.95833333334</v>
      </c>
      <c r="M976">
        <v>2912.599999999973</v>
      </c>
    </row>
    <row r="977" spans="12:13">
      <c r="L977" s="2">
        <v>44257.25</v>
      </c>
      <c r="M977">
        <v>2862.399999999972</v>
      </c>
    </row>
    <row r="978" spans="12:13">
      <c r="L978" s="2">
        <v>44257.70833333334</v>
      </c>
      <c r="M978">
        <v>2878.399999999972</v>
      </c>
    </row>
    <row r="979" spans="12:13">
      <c r="L979" s="2">
        <v>44258.70833333334</v>
      </c>
      <c r="M979">
        <v>2867.799999999972</v>
      </c>
    </row>
    <row r="980" spans="12:13">
      <c r="L980" s="2">
        <v>44259.25</v>
      </c>
      <c r="M980">
        <v>2848.999999999974</v>
      </c>
    </row>
    <row r="981" spans="12:13">
      <c r="L981" s="2">
        <v>44260.04166666666</v>
      </c>
      <c r="M981">
        <v>2801.699999999973</v>
      </c>
    </row>
    <row r="982" spans="12:13">
      <c r="L982" s="2">
        <v>44260.41666666666</v>
      </c>
      <c r="M982">
        <v>2751.399999999971</v>
      </c>
    </row>
    <row r="983" spans="12:13">
      <c r="L983" s="2">
        <v>44260.70833333334</v>
      </c>
      <c r="M983">
        <v>2743.39999999997</v>
      </c>
    </row>
    <row r="984" spans="12:13">
      <c r="L984" s="2">
        <v>44263.20833333334</v>
      </c>
      <c r="M984">
        <v>2725.799999999968</v>
      </c>
    </row>
    <row r="985" spans="12:13">
      <c r="L985" s="2">
        <v>44263.375</v>
      </c>
      <c r="M985">
        <v>2714.399999999967</v>
      </c>
    </row>
    <row r="986" spans="12:13">
      <c r="L986" s="2">
        <v>44263.83333333334</v>
      </c>
      <c r="M986">
        <v>2713.399999999968</v>
      </c>
    </row>
    <row r="987" spans="12:13">
      <c r="L987" s="2">
        <v>44264.70833333334</v>
      </c>
      <c r="M987">
        <v>2690.999999999969</v>
      </c>
    </row>
    <row r="988" spans="12:13">
      <c r="L988" s="2">
        <v>44265.29166666666</v>
      </c>
      <c r="M988">
        <v>2694.79999999997</v>
      </c>
    </row>
    <row r="989" spans="12:13">
      <c r="L989" s="2">
        <v>44265.83333333334</v>
      </c>
      <c r="M989">
        <v>2685.099999999972</v>
      </c>
    </row>
    <row r="990" spans="12:13">
      <c r="L990" s="2">
        <v>44266.04166666666</v>
      </c>
      <c r="M990">
        <v>2755.399999999972</v>
      </c>
    </row>
    <row r="991" spans="12:13">
      <c r="L991" s="2">
        <v>44267.58333333334</v>
      </c>
      <c r="M991">
        <v>2722.999999999971</v>
      </c>
    </row>
    <row r="992" spans="12:13">
      <c r="L992" s="2">
        <v>44267.83333333334</v>
      </c>
      <c r="M992">
        <v>2697.399999999971</v>
      </c>
    </row>
    <row r="993" spans="12:13">
      <c r="L993" s="2">
        <v>44270.41666666666</v>
      </c>
      <c r="M993">
        <v>2684.599999999972</v>
      </c>
    </row>
    <row r="994" spans="12:13">
      <c r="L994" s="2">
        <v>44271.04166666666</v>
      </c>
      <c r="M994">
        <v>2614.199999999974</v>
      </c>
    </row>
    <row r="995" spans="12:13">
      <c r="L995" s="2">
        <v>44271.54166666666</v>
      </c>
      <c r="M995">
        <v>2576.799999999975</v>
      </c>
    </row>
    <row r="996" spans="12:13">
      <c r="L996" s="2">
        <v>44272.25</v>
      </c>
      <c r="M996">
        <v>2608.199999999974</v>
      </c>
    </row>
    <row r="997" spans="12:13">
      <c r="L997" s="2">
        <v>44273.45833333334</v>
      </c>
      <c r="M997">
        <v>2670.599999999974</v>
      </c>
    </row>
    <row r="998" spans="12:13">
      <c r="L998" s="2">
        <v>44277.54166666666</v>
      </c>
      <c r="M998">
        <v>2673.599999999974</v>
      </c>
    </row>
    <row r="999" spans="12:13">
      <c r="L999" s="2">
        <v>44278.25</v>
      </c>
      <c r="M999">
        <v>2763.799999999975</v>
      </c>
    </row>
    <row r="1000" spans="12:13">
      <c r="L1000" s="2">
        <v>44279.625</v>
      </c>
      <c r="M1000">
        <v>2756.599999999975</v>
      </c>
    </row>
    <row r="1001" spans="12:13">
      <c r="L1001" s="2">
        <v>44280</v>
      </c>
      <c r="M1001">
        <v>2746.799999999974</v>
      </c>
    </row>
    <row r="1002" spans="12:13">
      <c r="L1002" s="2">
        <v>44280.20833333334</v>
      </c>
      <c r="M1002">
        <v>2720.299999999972</v>
      </c>
    </row>
    <row r="1003" spans="12:13">
      <c r="L1003" s="2">
        <v>44280.75</v>
      </c>
      <c r="M1003">
        <v>2695.699999999972</v>
      </c>
    </row>
    <row r="1004" spans="12:13">
      <c r="L1004" s="2">
        <v>44281.25</v>
      </c>
      <c r="M1004">
        <v>2724.199999999971</v>
      </c>
    </row>
    <row r="1005" spans="12:13">
      <c r="L1005" s="2">
        <v>44284.16666666666</v>
      </c>
      <c r="M1005">
        <v>2708.99999999997</v>
      </c>
    </row>
    <row r="1006" spans="12:13">
      <c r="L1006" s="2">
        <v>44284.75</v>
      </c>
      <c r="M1006">
        <v>2720.799999999969</v>
      </c>
    </row>
    <row r="1007" spans="12:13">
      <c r="L1007" s="2">
        <v>44285.75</v>
      </c>
      <c r="M1007">
        <v>2676.29999999997</v>
      </c>
    </row>
    <row r="1008" spans="12:13">
      <c r="L1008" s="2">
        <v>44286.08333333334</v>
      </c>
      <c r="M1008">
        <v>2672.799999999971</v>
      </c>
    </row>
    <row r="1009" spans="12:13">
      <c r="L1009" s="2">
        <v>44287.08333333334</v>
      </c>
      <c r="M1009">
        <v>2640.99999999997</v>
      </c>
    </row>
    <row r="1010" spans="12:13">
      <c r="L1010" s="2">
        <v>44287.45833333334</v>
      </c>
      <c r="M1010">
        <v>2650.599999999967</v>
      </c>
    </row>
    <row r="1011" spans="12:13">
      <c r="L1011" s="2">
        <v>44288.375</v>
      </c>
      <c r="M1011">
        <v>2640.399999999967</v>
      </c>
    </row>
    <row r="1012" spans="12:13">
      <c r="L1012" s="2">
        <v>44290.91666666666</v>
      </c>
      <c r="M1012">
        <v>2628.799999999968</v>
      </c>
    </row>
    <row r="1013" spans="12:13">
      <c r="L1013" s="2">
        <v>44291.16666666666</v>
      </c>
      <c r="M1013">
        <v>2623.79999999997</v>
      </c>
    </row>
    <row r="1014" spans="12:13">
      <c r="L1014" s="2">
        <v>44291.79166666666</v>
      </c>
      <c r="M1014">
        <v>2648.999999999971</v>
      </c>
    </row>
    <row r="1015" spans="12:13">
      <c r="L1015" s="2">
        <v>44292.75</v>
      </c>
      <c r="M1015">
        <v>2653.49999999997</v>
      </c>
    </row>
    <row r="1016" spans="12:13">
      <c r="L1016" s="2">
        <v>44292.95833333334</v>
      </c>
      <c r="M1016">
        <v>2655.599999999968</v>
      </c>
    </row>
    <row r="1017" spans="12:13">
      <c r="L1017" s="2">
        <v>44293.91666666666</v>
      </c>
      <c r="M1017">
        <v>2668.399999999967</v>
      </c>
    </row>
    <row r="1018" spans="12:13">
      <c r="L1018" s="2">
        <v>44294.91666666666</v>
      </c>
      <c r="M1018">
        <v>2663.699999999967</v>
      </c>
    </row>
    <row r="1019" spans="12:13">
      <c r="L1019" s="2">
        <v>44298.16666666666</v>
      </c>
      <c r="M1019">
        <v>2658.099999999969</v>
      </c>
    </row>
    <row r="1020" spans="12:13">
      <c r="L1020" s="2">
        <v>44298.75</v>
      </c>
      <c r="M1020">
        <v>2640.799999999968</v>
      </c>
    </row>
    <row r="1021" spans="12:13">
      <c r="L1021" s="2">
        <v>44299.41666666666</v>
      </c>
      <c r="M1021">
        <v>2619.299999999968</v>
      </c>
    </row>
    <row r="1022" spans="12:13">
      <c r="L1022" s="2">
        <v>44299.83333333334</v>
      </c>
      <c r="M1022">
        <v>2621.39999999997</v>
      </c>
    </row>
    <row r="1023" spans="12:13">
      <c r="L1023" s="2">
        <v>44300.16666666666</v>
      </c>
      <c r="M1023">
        <v>2625.799999999971</v>
      </c>
    </row>
    <row r="1024" spans="12:13">
      <c r="L1024" s="2">
        <v>44300.45833333334</v>
      </c>
      <c r="M1024">
        <v>2636.99999999997</v>
      </c>
    </row>
    <row r="1025" spans="12:13">
      <c r="L1025" s="2">
        <v>44301.25</v>
      </c>
      <c r="M1025">
        <v>2651.99999999997</v>
      </c>
    </row>
    <row r="1026" spans="12:13">
      <c r="L1026" s="2">
        <v>44302.20833333334</v>
      </c>
      <c r="M1026">
        <v>2648.299999999973</v>
      </c>
    </row>
    <row r="1027" spans="12:13">
      <c r="L1027" s="2">
        <v>44304.91666666666</v>
      </c>
      <c r="M1027">
        <v>2668.399999999975</v>
      </c>
    </row>
    <row r="1028" spans="12:13">
      <c r="L1028" s="2">
        <v>44305.625</v>
      </c>
      <c r="M1028">
        <v>2672.999999999977</v>
      </c>
    </row>
    <row r="1029" spans="12:13">
      <c r="L1029" s="2">
        <v>44306.70833333334</v>
      </c>
      <c r="M1029">
        <v>2675.199999999979</v>
      </c>
    </row>
    <row r="1030" spans="12:13">
      <c r="L1030" s="2">
        <v>44307.79166666666</v>
      </c>
      <c r="M1030">
        <v>2664.199999999981</v>
      </c>
    </row>
    <row r="1031" spans="12:13">
      <c r="L1031" s="2">
        <v>44308.33333333334</v>
      </c>
      <c r="M1031">
        <v>2612.099999999982</v>
      </c>
    </row>
    <row r="1032" spans="12:13">
      <c r="L1032" s="2">
        <v>44308.5</v>
      </c>
      <c r="M1032">
        <v>2545.599999999983</v>
      </c>
    </row>
    <row r="1033" spans="12:13">
      <c r="L1033" s="2">
        <v>44308.79166666666</v>
      </c>
      <c r="M1033">
        <v>2510.799999999985</v>
      </c>
    </row>
    <row r="1034" spans="12:13">
      <c r="L1034" s="2">
        <v>44309.33333333334</v>
      </c>
      <c r="M1034">
        <v>2529.299999999985</v>
      </c>
    </row>
    <row r="1035" spans="12:13">
      <c r="L1035" s="2">
        <v>44312.375</v>
      </c>
      <c r="M1035">
        <v>2492.599999999983</v>
      </c>
    </row>
    <row r="1036" spans="12:13">
      <c r="L1036" s="2">
        <v>44312.70833333334</v>
      </c>
      <c r="M1036">
        <v>2613.399999999983</v>
      </c>
    </row>
    <row r="1037" spans="12:13">
      <c r="L1037" s="2">
        <v>44316.04166666666</v>
      </c>
      <c r="M1037">
        <v>2623.399999999982</v>
      </c>
    </row>
    <row r="1038" spans="12:13">
      <c r="L1038" s="2">
        <v>44319.20833333334</v>
      </c>
      <c r="M1038">
        <v>2609.29999999998</v>
      </c>
    </row>
    <row r="1039" spans="12:13">
      <c r="L1039" s="2">
        <v>44319.75</v>
      </c>
      <c r="M1039">
        <v>2634.999999999981</v>
      </c>
    </row>
    <row r="1040" spans="12:13">
      <c r="L1040" s="2">
        <v>44321.125</v>
      </c>
      <c r="M1040">
        <v>2621.399999999981</v>
      </c>
    </row>
    <row r="1041" spans="12:13">
      <c r="L1041" s="2">
        <v>44321.375</v>
      </c>
      <c r="M1041">
        <v>2617.199999999981</v>
      </c>
    </row>
    <row r="1042" spans="12:13">
      <c r="L1042" s="2">
        <v>44322.16666666666</v>
      </c>
      <c r="M1042">
        <v>2702.599999999983</v>
      </c>
    </row>
    <row r="1043" spans="12:13">
      <c r="L1043" s="2">
        <v>44326.75</v>
      </c>
      <c r="M1043">
        <v>2682.199999999982</v>
      </c>
    </row>
    <row r="1044" spans="12:13">
      <c r="L1044" s="2">
        <v>44327.33333333334</v>
      </c>
      <c r="M1044">
        <v>2651.59999999998</v>
      </c>
    </row>
    <row r="1045" spans="12:13">
      <c r="L1045" s="2">
        <v>44327.70833333334</v>
      </c>
      <c r="M1045">
        <v>2649.299999999981</v>
      </c>
    </row>
    <row r="1046" spans="12:13">
      <c r="L1046" s="2">
        <v>44328.58333333334</v>
      </c>
      <c r="M1046">
        <v>2672.39999999998</v>
      </c>
    </row>
    <row r="1047" spans="12:13">
      <c r="L1047" s="2">
        <v>44329.58333333334</v>
      </c>
      <c r="M1047">
        <v>2665.599999999979</v>
      </c>
    </row>
    <row r="1048" spans="12:13">
      <c r="L1048" s="2">
        <v>44330.16666666666</v>
      </c>
      <c r="M1048">
        <v>2682.39999999998</v>
      </c>
    </row>
    <row r="1049" spans="12:13">
      <c r="L1049" s="2">
        <v>44333.25</v>
      </c>
      <c r="M1049">
        <v>2664.09999999998</v>
      </c>
    </row>
    <row r="1050" spans="12:13">
      <c r="L1050" s="2">
        <v>44333.79166666666</v>
      </c>
      <c r="M1050">
        <v>2677.19999999998</v>
      </c>
    </row>
    <row r="1051" spans="12:13">
      <c r="L1051" s="2">
        <v>44335.625</v>
      </c>
      <c r="M1051">
        <v>2664.59999999998</v>
      </c>
    </row>
    <row r="1052" spans="12:13">
      <c r="L1052" s="2">
        <v>44336.29166666666</v>
      </c>
      <c r="M1052">
        <v>2658.399999999979</v>
      </c>
    </row>
    <row r="1053" spans="12:13">
      <c r="L1053" s="2">
        <v>44336.41666666666</v>
      </c>
      <c r="M1053">
        <v>2648.999999999979</v>
      </c>
    </row>
    <row r="1054" spans="12:13">
      <c r="L1054" s="2">
        <v>44336.79166666666</v>
      </c>
      <c r="M1054">
        <v>2627.599999999979</v>
      </c>
    </row>
    <row r="1055" spans="12:13">
      <c r="L1055" s="2">
        <v>44337.41666666666</v>
      </c>
      <c r="M1055">
        <v>2611.399999999979</v>
      </c>
    </row>
    <row r="1056" spans="12:13">
      <c r="L1056" s="2">
        <v>44340.375</v>
      </c>
      <c r="M1056">
        <v>2606.099999999979</v>
      </c>
    </row>
    <row r="1057" spans="12:13">
      <c r="L1057" s="2">
        <v>44341.125</v>
      </c>
      <c r="M1057">
        <v>2601.899999999979</v>
      </c>
    </row>
    <row r="1058" spans="12:13">
      <c r="L1058" s="2">
        <v>44341.16666666666</v>
      </c>
      <c r="M1058">
        <v>2625.499999999978</v>
      </c>
    </row>
    <row r="1059" spans="12:13">
      <c r="L1059" s="2">
        <v>44342</v>
      </c>
      <c r="M1059">
        <v>2610.599999999978</v>
      </c>
    </row>
    <row r="1060" spans="12:13">
      <c r="L1060" s="2">
        <v>44342.375</v>
      </c>
      <c r="M1060">
        <v>2598.799999999978</v>
      </c>
    </row>
    <row r="1061" spans="12:13">
      <c r="L1061" s="2">
        <v>44342.58333333334</v>
      </c>
      <c r="M1061">
        <v>2598.999999999979</v>
      </c>
    </row>
    <row r="1062" spans="12:13">
      <c r="L1062" s="2">
        <v>44343.45833333334</v>
      </c>
      <c r="M1062">
        <v>2668.599999999979</v>
      </c>
    </row>
    <row r="1063" spans="12:13">
      <c r="L1063" s="2">
        <v>44344.375</v>
      </c>
      <c r="M1063">
        <v>2663.099999999979</v>
      </c>
    </row>
    <row r="1064" spans="12:13">
      <c r="L1064" s="2">
        <v>44346.875</v>
      </c>
      <c r="M1064">
        <v>2648.199999999978</v>
      </c>
    </row>
    <row r="1065" spans="12:13">
      <c r="L1065" s="2">
        <v>44347.20833333334</v>
      </c>
      <c r="M1065">
        <v>2635.599999999978</v>
      </c>
    </row>
    <row r="1066" spans="12:13">
      <c r="L1066" s="2">
        <v>44347.79166666666</v>
      </c>
      <c r="M1066">
        <v>2643.799999999977</v>
      </c>
    </row>
    <row r="1067" spans="12:13">
      <c r="L1067" s="2">
        <v>44348.29166666666</v>
      </c>
      <c r="M1067">
        <v>2647.699999999976</v>
      </c>
    </row>
    <row r="1068" spans="12:13">
      <c r="L1068" s="2">
        <v>44348.45833333334</v>
      </c>
      <c r="M1068">
        <v>2621.799999999975</v>
      </c>
    </row>
    <row r="1069" spans="12:13">
      <c r="L1069" s="2">
        <v>44348.83333333334</v>
      </c>
      <c r="M1069">
        <v>2596.399999999973</v>
      </c>
    </row>
    <row r="1070" spans="12:13">
      <c r="L1070" s="2">
        <v>44349.25</v>
      </c>
      <c r="M1070">
        <v>2579.399999999971</v>
      </c>
    </row>
    <row r="1071" spans="12:13">
      <c r="L1071" s="2">
        <v>44349.58333333334</v>
      </c>
      <c r="M1071">
        <v>2577.099999999972</v>
      </c>
    </row>
    <row r="1072" spans="12:13">
      <c r="L1072" s="2">
        <v>44350.04166666666</v>
      </c>
      <c r="M1072">
        <v>2566.799999999974</v>
      </c>
    </row>
    <row r="1073" spans="12:13">
      <c r="L1073" s="2">
        <v>44350.54166666666</v>
      </c>
      <c r="M1073">
        <v>2622.599999999976</v>
      </c>
    </row>
    <row r="1074" spans="12:13">
      <c r="L1074" s="2">
        <v>44354.83333333334</v>
      </c>
      <c r="M1074">
        <v>2630.599999999977</v>
      </c>
    </row>
    <row r="1075" spans="12:13">
      <c r="L1075" s="2">
        <v>44356</v>
      </c>
      <c r="M1075">
        <v>2612.199999999978</v>
      </c>
    </row>
    <row r="1076" spans="12:13">
      <c r="L1076" s="2">
        <v>44356.33333333334</v>
      </c>
      <c r="M1076">
        <v>2598.999999999977</v>
      </c>
    </row>
    <row r="1077" spans="12:13">
      <c r="L1077" s="2">
        <v>44357.08333333334</v>
      </c>
      <c r="M1077">
        <v>2607.399999999978</v>
      </c>
    </row>
    <row r="1078" spans="12:13">
      <c r="L1078" s="2">
        <v>44357.70833333334</v>
      </c>
      <c r="M1078">
        <v>2600.09999999998</v>
      </c>
    </row>
    <row r="1079" spans="12:13">
      <c r="L1079" s="2">
        <v>44357.91666666666</v>
      </c>
      <c r="M1079">
        <v>2583.39999999998</v>
      </c>
    </row>
    <row r="1080" spans="12:13">
      <c r="L1080" s="2">
        <v>44358.29166666666</v>
      </c>
      <c r="M1080">
        <v>2550.799999999977</v>
      </c>
    </row>
    <row r="1081" spans="12:13">
      <c r="L1081" s="2">
        <v>44358.54166666666</v>
      </c>
      <c r="M1081">
        <v>2557.399999999978</v>
      </c>
    </row>
    <row r="1082" spans="12:13">
      <c r="L1082" s="2">
        <v>44361.29166666666</v>
      </c>
      <c r="M1082">
        <v>2612.399999999979</v>
      </c>
    </row>
    <row r="1083" spans="12:13">
      <c r="L1083" s="2">
        <v>44362.70833333334</v>
      </c>
      <c r="M1083">
        <v>2612.399999999979</v>
      </c>
    </row>
    <row r="1084" spans="12:13">
      <c r="L1084" s="2">
        <v>44363.125</v>
      </c>
      <c r="M1084">
        <v>2598.799999999979</v>
      </c>
    </row>
    <row r="1085" spans="12:13">
      <c r="L1085" s="2">
        <v>44363.33333333334</v>
      </c>
      <c r="M1085">
        <v>2805.49999999998</v>
      </c>
    </row>
    <row r="1086" spans="12:13">
      <c r="L1086" s="2">
        <v>44368.54166666666</v>
      </c>
      <c r="M1086">
        <v>2913.79999999998</v>
      </c>
    </row>
    <row r="1087" spans="12:13">
      <c r="L1087" s="2">
        <v>44371.04166666666</v>
      </c>
      <c r="M1087">
        <v>2911.899999999979</v>
      </c>
    </row>
    <row r="1088" spans="12:13">
      <c r="L1088" s="2">
        <v>44372.08333333334</v>
      </c>
      <c r="M1088">
        <v>2892.599999999978</v>
      </c>
    </row>
    <row r="1089" spans="12:13">
      <c r="L1089" s="2">
        <v>44372.5</v>
      </c>
      <c r="M1089">
        <v>2952.199999999976</v>
      </c>
    </row>
    <row r="1090" spans="12:13">
      <c r="L1090" s="2">
        <v>44377.25</v>
      </c>
      <c r="M1090">
        <v>2924.299999999973</v>
      </c>
    </row>
    <row r="1091" spans="12:13">
      <c r="L1091" s="2">
        <v>44377.33333333334</v>
      </c>
      <c r="M1091">
        <v>2893.799999999973</v>
      </c>
    </row>
    <row r="1092" spans="12:13">
      <c r="L1092" s="2">
        <v>44377.75</v>
      </c>
      <c r="M1092">
        <v>2945.799999999974</v>
      </c>
    </row>
    <row r="1093" spans="12:13">
      <c r="L1093" s="2">
        <v>44379.08333333334</v>
      </c>
      <c r="M1093">
        <v>3068.599999999975</v>
      </c>
    </row>
    <row r="1094" spans="12:13">
      <c r="L1094" s="2">
        <v>44384.41666666666</v>
      </c>
      <c r="M1094">
        <v>3037.199999999976</v>
      </c>
    </row>
    <row r="1095" spans="12:13">
      <c r="L1095" s="2">
        <v>44384.75</v>
      </c>
      <c r="M1095">
        <v>3088.599999999977</v>
      </c>
    </row>
    <row r="1096" spans="12:13">
      <c r="L1096" s="2">
        <v>44385.95833333334</v>
      </c>
      <c r="M1096">
        <v>3149.799999999976</v>
      </c>
    </row>
    <row r="1097" spans="12:13">
      <c r="L1097" s="2">
        <v>44389.33333333334</v>
      </c>
      <c r="M1097">
        <v>3132.199999999974</v>
      </c>
    </row>
    <row r="1098" spans="12:13">
      <c r="L1098" s="2">
        <v>44389.79166666666</v>
      </c>
      <c r="M1098">
        <v>3104.599999999973</v>
      </c>
    </row>
    <row r="1099" spans="12:13">
      <c r="L1099" s="2">
        <v>44390.41666666666</v>
      </c>
      <c r="M1099">
        <v>3148.999999999972</v>
      </c>
    </row>
    <row r="1100" spans="12:13">
      <c r="L1100" s="2">
        <v>44391.54166666666</v>
      </c>
      <c r="M1100">
        <v>3147.39999999997</v>
      </c>
    </row>
    <row r="1101" spans="12:13">
      <c r="L1101" s="2">
        <v>44391.625</v>
      </c>
      <c r="M1101">
        <v>3159.399999999967</v>
      </c>
    </row>
    <row r="1102" spans="12:13">
      <c r="L1102" s="2">
        <v>44393.29166666666</v>
      </c>
      <c r="M1102">
        <v>3147.999999999967</v>
      </c>
    </row>
    <row r="1103" spans="12:13">
      <c r="L1103" s="2">
        <v>44395.91666666666</v>
      </c>
      <c r="M1103">
        <v>3232.499999999967</v>
      </c>
    </row>
    <row r="1104" spans="12:13">
      <c r="L1104" s="2">
        <v>44397.16666666666</v>
      </c>
      <c r="M1104">
        <v>3221.599999999966</v>
      </c>
    </row>
    <row r="1105" spans="12:13">
      <c r="L1105" s="2">
        <v>44397.41666666666</v>
      </c>
      <c r="M1105">
        <v>3172.499999999965</v>
      </c>
    </row>
    <row r="1106" spans="12:13">
      <c r="L1106" s="2">
        <v>44397.625</v>
      </c>
      <c r="M1106">
        <v>3218.799999999964</v>
      </c>
    </row>
    <row r="1107" spans="12:13">
      <c r="L1107" s="2">
        <v>44399.25</v>
      </c>
      <c r="M1107">
        <v>3220.999999999963</v>
      </c>
    </row>
    <row r="1108" spans="12:13">
      <c r="L1108" s="2">
        <v>44399.58333333334</v>
      </c>
      <c r="M1108">
        <v>3191.699999999962</v>
      </c>
    </row>
    <row r="1109" spans="12:13">
      <c r="L1109" s="2">
        <v>44399.625</v>
      </c>
      <c r="M1109">
        <v>3154.999999999963</v>
      </c>
    </row>
    <row r="1110" spans="12:13">
      <c r="L1110" s="2">
        <v>44400.29166666666</v>
      </c>
      <c r="M1110">
        <v>3159.999999999965</v>
      </c>
    </row>
    <row r="1111" spans="12:13">
      <c r="L1111" s="2">
        <v>44403.20833333334</v>
      </c>
      <c r="M1111">
        <v>3131.599999999965</v>
      </c>
    </row>
    <row r="1112" spans="12:13">
      <c r="L1112" s="2">
        <v>44403.625</v>
      </c>
      <c r="M1112">
        <v>3109.099999999966</v>
      </c>
    </row>
    <row r="1113" spans="12:13">
      <c r="L1113" s="2">
        <v>44404.20833333334</v>
      </c>
      <c r="M1113">
        <v>3130.799999999967</v>
      </c>
    </row>
    <row r="1114" spans="12:13">
      <c r="L1114" s="2">
        <v>44405.29166666666</v>
      </c>
      <c r="M1114">
        <v>3162.099999999969</v>
      </c>
    </row>
    <row r="1115" spans="12:13">
      <c r="L1115" s="2">
        <v>44406.875</v>
      </c>
      <c r="M1115">
        <v>3142.899999999971</v>
      </c>
    </row>
    <row r="1116" spans="12:13">
      <c r="L1116" s="2">
        <v>44407.375</v>
      </c>
      <c r="M1116">
        <v>3120.599999999972</v>
      </c>
    </row>
    <row r="1117" spans="12:13">
      <c r="L1117" s="2">
        <v>44409.875</v>
      </c>
      <c r="M1117">
        <v>3101.199999999973</v>
      </c>
    </row>
    <row r="1118" spans="12:13">
      <c r="L1118" s="2">
        <v>44410.29166666666</v>
      </c>
      <c r="M1118">
        <v>3038.999999999975</v>
      </c>
    </row>
    <row r="1119" spans="12:13">
      <c r="L1119" s="2">
        <v>44410.625</v>
      </c>
      <c r="M1119">
        <v>3049.999999999976</v>
      </c>
    </row>
    <row r="1120" spans="12:13">
      <c r="L1120" s="2">
        <v>44412.29166666666</v>
      </c>
      <c r="M1120">
        <v>3065.999999999976</v>
      </c>
    </row>
    <row r="1121" spans="12:13">
      <c r="L1121" s="2">
        <v>44414.29166666666</v>
      </c>
      <c r="M1121">
        <v>3082.999999999975</v>
      </c>
    </row>
    <row r="1122" spans="12:13">
      <c r="L1122" s="2">
        <v>44418.25</v>
      </c>
      <c r="M1122">
        <v>3091.199999999974</v>
      </c>
    </row>
    <row r="1123" spans="12:13">
      <c r="L1123" s="2">
        <v>44419.79166666666</v>
      </c>
      <c r="M1123">
        <v>3088.499999999972</v>
      </c>
    </row>
    <row r="1124" spans="12:13">
      <c r="L1124" s="2">
        <v>44420.5</v>
      </c>
      <c r="M1124">
        <v>3064.19999999997</v>
      </c>
    </row>
    <row r="1125" spans="12:13">
      <c r="L1125" s="2">
        <v>44420.58333333334</v>
      </c>
      <c r="M1125">
        <v>3049.699999999969</v>
      </c>
    </row>
    <row r="1126" spans="12:13">
      <c r="L1126" s="2">
        <v>44421.20833333334</v>
      </c>
      <c r="M1126">
        <v>3047.59999999997</v>
      </c>
    </row>
    <row r="1127" spans="12:13">
      <c r="L1127" s="2">
        <v>44421.41666666666</v>
      </c>
      <c r="M1127">
        <v>3133.599999999972</v>
      </c>
    </row>
    <row r="1128" spans="12:13">
      <c r="L1128" s="2">
        <v>44425.29166666666</v>
      </c>
      <c r="M1128">
        <v>3130.599999999972</v>
      </c>
    </row>
    <row r="1129" spans="12:13">
      <c r="L1129" s="2">
        <v>44425.375</v>
      </c>
      <c r="M1129">
        <v>3146.599999999971</v>
      </c>
    </row>
    <row r="1130" spans="12:13">
      <c r="L1130" s="2">
        <v>44426.29166666666</v>
      </c>
      <c r="M1130">
        <v>3158.19999999997</v>
      </c>
    </row>
    <row r="1131" spans="12:13">
      <c r="L1131" s="2">
        <v>44427.125</v>
      </c>
      <c r="M1131">
        <v>3177.19999999997</v>
      </c>
    </row>
    <row r="1132" spans="12:13">
      <c r="L1132" s="2">
        <v>44428.70833333334</v>
      </c>
      <c r="M1132">
        <v>3218.199999999973</v>
      </c>
    </row>
    <row r="1133" spans="12:13">
      <c r="L1133" s="2">
        <v>44431.875</v>
      </c>
      <c r="M1133">
        <v>3225.599999999974</v>
      </c>
    </row>
    <row r="1134" spans="12:13">
      <c r="L1134" s="2">
        <v>44432.33333333334</v>
      </c>
      <c r="M1134">
        <v>3224.099999999973</v>
      </c>
    </row>
    <row r="1135" spans="12:13">
      <c r="L1135" s="2">
        <v>44432.41666666666</v>
      </c>
      <c r="M1135">
        <v>3204.399999999972</v>
      </c>
    </row>
    <row r="1136" spans="12:13">
      <c r="L1136" s="2">
        <v>44432.83333333334</v>
      </c>
      <c r="M1136">
        <v>3205.299999999974</v>
      </c>
    </row>
    <row r="1137" spans="12:13">
      <c r="L1137" s="2">
        <v>44433.33333333334</v>
      </c>
      <c r="M1137">
        <v>3198.399999999975</v>
      </c>
    </row>
    <row r="1138" spans="12:13">
      <c r="L1138" s="2">
        <v>44433.5</v>
      </c>
      <c r="M1138">
        <v>3228.299999999976</v>
      </c>
    </row>
    <row r="1139" spans="12:13">
      <c r="L1139" s="2">
        <v>44434.79166666666</v>
      </c>
      <c r="M1139">
        <v>3209.599999999974</v>
      </c>
    </row>
    <row r="1140" spans="12:13">
      <c r="L1140" s="2">
        <v>44435.41666666666</v>
      </c>
      <c r="M1140">
        <v>3217.999999999975</v>
      </c>
    </row>
    <row r="1141" spans="12:13">
      <c r="L1141" s="2">
        <v>44438.33333333334</v>
      </c>
      <c r="M1141">
        <v>3222.199999999975</v>
      </c>
    </row>
    <row r="1142" spans="12:13">
      <c r="L1142" s="2">
        <v>44438.41666666666</v>
      </c>
      <c r="M1142">
        <v>3223.999999999975</v>
      </c>
    </row>
    <row r="1143" spans="12:13">
      <c r="L1143" s="2">
        <v>44438.5</v>
      </c>
      <c r="M1143">
        <v>3214.599999999976</v>
      </c>
    </row>
    <row r="1144" spans="12:13">
      <c r="L1144" s="2">
        <v>44438.58333333334</v>
      </c>
      <c r="M1144">
        <v>3236.599999999976</v>
      </c>
    </row>
    <row r="1145" spans="12:13">
      <c r="L1145" s="2">
        <v>44439.83333333334</v>
      </c>
      <c r="M1145">
        <v>3221.099999999976</v>
      </c>
    </row>
    <row r="1146" spans="12:13">
      <c r="L1146" s="2">
        <v>44440</v>
      </c>
      <c r="M1146">
        <v>3234.599999999975</v>
      </c>
    </row>
    <row r="1147" spans="12:13">
      <c r="L1147" s="2">
        <v>44441.04166666666</v>
      </c>
      <c r="M1147">
        <v>3221.299999999974</v>
      </c>
    </row>
    <row r="1148" spans="12:13">
      <c r="L1148" s="2">
        <v>44441.45833333334</v>
      </c>
      <c r="M1148">
        <v>3230.599999999973</v>
      </c>
    </row>
    <row r="1149" spans="12:13">
      <c r="L1149" s="2">
        <v>44442.54166666666</v>
      </c>
      <c r="M1149">
        <v>3234.399999999971</v>
      </c>
    </row>
    <row r="1150" spans="12:13">
      <c r="L1150" s="2">
        <v>44445.29166666666</v>
      </c>
      <c r="M1150">
        <v>3232.599999999971</v>
      </c>
    </row>
    <row r="1151" spans="12:13">
      <c r="L1151" s="2">
        <v>44445.41666666666</v>
      </c>
      <c r="M1151">
        <v>3227.599999999973</v>
      </c>
    </row>
    <row r="1152" spans="12:13">
      <c r="L1152" s="2">
        <v>44445.875</v>
      </c>
      <c r="M1152">
        <v>3209.799999999973</v>
      </c>
    </row>
    <row r="1153" spans="12:13">
      <c r="L1153" s="2">
        <v>44447.33333333334</v>
      </c>
      <c r="M1153">
        <v>3228.799999999973</v>
      </c>
    </row>
    <row r="1154" spans="12:13">
      <c r="L1154" s="2">
        <v>44449.25</v>
      </c>
      <c r="M1154">
        <v>3202.799999999974</v>
      </c>
    </row>
    <row r="1155" spans="12:13">
      <c r="L1155" s="2">
        <v>44449.79166666666</v>
      </c>
      <c r="M1155">
        <v>3196.299999999974</v>
      </c>
    </row>
    <row r="1156" spans="12:13">
      <c r="L1156" s="2">
        <v>44452.70833333334</v>
      </c>
      <c r="M1156">
        <v>3177.399999999971</v>
      </c>
    </row>
    <row r="1157" spans="12:13">
      <c r="L1157" s="2">
        <v>44453.625</v>
      </c>
      <c r="M1157">
        <v>3227.799999999971</v>
      </c>
    </row>
    <row r="1158" spans="12:13">
      <c r="L1158" s="2">
        <v>44455.08333333334</v>
      </c>
      <c r="M1158">
        <v>3205.999999999972</v>
      </c>
    </row>
    <row r="1159" spans="12:13">
      <c r="L1159" s="2">
        <v>44455.20833333334</v>
      </c>
      <c r="M1159">
        <v>3183.399999999972</v>
      </c>
    </row>
    <row r="1160" spans="12:13">
      <c r="L1160" s="2">
        <v>44455.83333333334</v>
      </c>
      <c r="M1160">
        <v>3160.99999999997</v>
      </c>
    </row>
    <row r="1161" spans="12:13">
      <c r="L1161" s="2">
        <v>44456.75</v>
      </c>
      <c r="M1161">
        <v>3196.799999999967</v>
      </c>
    </row>
    <row r="1162" spans="12:13">
      <c r="L1162" s="2">
        <v>44460.08333333334</v>
      </c>
      <c r="M1162">
        <v>3158.399999999966</v>
      </c>
    </row>
    <row r="1163" spans="12:13">
      <c r="L1163" s="2">
        <v>44460.625</v>
      </c>
      <c r="M1163">
        <v>3126.599999999965</v>
      </c>
    </row>
    <row r="1164" spans="12:13">
      <c r="L1164" s="2">
        <v>44461.25</v>
      </c>
      <c r="M1164">
        <v>3115.799999999965</v>
      </c>
    </row>
    <row r="1165" spans="12:13">
      <c r="L1165" s="2">
        <v>44462</v>
      </c>
      <c r="M1165">
        <v>3075.099999999967</v>
      </c>
    </row>
    <row r="1166" spans="12:13">
      <c r="L1166" s="2">
        <v>44462.29166666666</v>
      </c>
      <c r="M1166">
        <v>3149.599999999967</v>
      </c>
    </row>
    <row r="1167" spans="12:13">
      <c r="L1167" s="2">
        <v>44466.29166666666</v>
      </c>
      <c r="M1167">
        <v>3119.899999999967</v>
      </c>
    </row>
    <row r="1168" spans="12:13">
      <c r="L1168" s="2">
        <v>44466.625</v>
      </c>
      <c r="M1168">
        <v>3119.299999999967</v>
      </c>
    </row>
    <row r="1169" spans="12:13">
      <c r="L1169" s="2">
        <v>44468.33333333334</v>
      </c>
      <c r="M1169">
        <v>3226.599999999965</v>
      </c>
    </row>
    <row r="1170" spans="12:13">
      <c r="L1170" s="2">
        <v>44470.79166666666</v>
      </c>
      <c r="M1170">
        <v>3213.799999999964</v>
      </c>
    </row>
    <row r="1171" spans="12:13">
      <c r="L1171" s="2">
        <v>44472.875</v>
      </c>
      <c r="M1171">
        <v>3205.699999999962</v>
      </c>
    </row>
    <row r="1172" spans="12:13">
      <c r="L1172" s="2">
        <v>44473.04166666666</v>
      </c>
      <c r="M1172">
        <v>3210.399999999962</v>
      </c>
    </row>
    <row r="1173" spans="12:13">
      <c r="L1173" s="2">
        <v>44473.16666666666</v>
      </c>
      <c r="M1173">
        <v>3182.199999999963</v>
      </c>
    </row>
    <row r="1174" spans="12:13">
      <c r="L1174" s="2">
        <v>44473.29166666666</v>
      </c>
      <c r="M1174">
        <v>3164.399999999964</v>
      </c>
    </row>
    <row r="1175" spans="12:13">
      <c r="L1175" s="2">
        <v>44473.875</v>
      </c>
      <c r="M1175">
        <v>3152.599999999964</v>
      </c>
    </row>
    <row r="1176" spans="12:13">
      <c r="L1176" s="2">
        <v>44474.375</v>
      </c>
      <c r="M1176">
        <v>3125.499999999965</v>
      </c>
    </row>
    <row r="1177" spans="12:13">
      <c r="L1177" s="2">
        <v>44475.375</v>
      </c>
      <c r="M1177">
        <v>3115.199999999964</v>
      </c>
    </row>
    <row r="1178" spans="12:13">
      <c r="L1178" s="2">
        <v>44476.04166666666</v>
      </c>
      <c r="M1178">
        <v>3313.699999999963</v>
      </c>
    </row>
    <row r="1179" spans="12:13">
      <c r="L1179" s="2">
        <v>44481.25</v>
      </c>
      <c r="M1179">
        <v>3276.199999999963</v>
      </c>
    </row>
    <row r="1180" spans="12:13">
      <c r="L1180" s="2">
        <v>44481.5</v>
      </c>
      <c r="M1180">
        <v>3250.199999999964</v>
      </c>
    </row>
    <row r="1181" spans="12:13">
      <c r="L1181" s="2">
        <v>44482</v>
      </c>
      <c r="M1181">
        <v>3219.599999999966</v>
      </c>
    </row>
    <row r="1182" spans="12:13">
      <c r="L1182" s="2">
        <v>44482.33333333334</v>
      </c>
      <c r="M1182">
        <v>3355.599999999967</v>
      </c>
    </row>
    <row r="1183" spans="12:13">
      <c r="L1183" s="2">
        <v>44486.95833333334</v>
      </c>
      <c r="M1183">
        <v>3360.699999999969</v>
      </c>
    </row>
    <row r="1184" spans="12:13">
      <c r="L1184" s="2">
        <v>44487.58333333334</v>
      </c>
      <c r="M1184">
        <v>3398.199999999969</v>
      </c>
    </row>
    <row r="1185" spans="12:13">
      <c r="L1185" s="2">
        <v>44489.5</v>
      </c>
      <c r="M1185">
        <v>3360.399999999967</v>
      </c>
    </row>
    <row r="1186" spans="12:13">
      <c r="L1186" s="2">
        <v>44489.95833333334</v>
      </c>
      <c r="M1186">
        <v>3304.899999999967</v>
      </c>
    </row>
    <row r="1187" spans="12:13">
      <c r="L1187" s="2">
        <v>44490.33333333334</v>
      </c>
      <c r="M1187">
        <v>3320.199999999966</v>
      </c>
    </row>
    <row r="1188" spans="12:13">
      <c r="L1188" s="2">
        <v>44491.16666666666</v>
      </c>
      <c r="M1188">
        <v>3307.799999999967</v>
      </c>
    </row>
    <row r="1189" spans="12:13">
      <c r="L1189" s="2">
        <v>44491.54166666666</v>
      </c>
      <c r="M1189">
        <v>3301.399999999967</v>
      </c>
    </row>
    <row r="1190" spans="12:13">
      <c r="L1190" s="2">
        <v>44494.16666666666</v>
      </c>
      <c r="M1190">
        <v>3250.399999999968</v>
      </c>
    </row>
    <row r="1191" spans="12:13">
      <c r="L1191" s="2">
        <v>44494.54166666666</v>
      </c>
      <c r="M1191">
        <v>3237.199999999971</v>
      </c>
    </row>
    <row r="1192" spans="12:13">
      <c r="L1192" s="2">
        <v>44495.125</v>
      </c>
      <c r="M1192">
        <v>3268.799999999971</v>
      </c>
    </row>
    <row r="1193" spans="12:13">
      <c r="L1193" s="2">
        <v>44496</v>
      </c>
      <c r="M1193">
        <v>3318.999999999969</v>
      </c>
    </row>
    <row r="1194" spans="12:13">
      <c r="L1194" s="2">
        <v>44496.95833333334</v>
      </c>
      <c r="M1194">
        <v>3303.999999999969</v>
      </c>
    </row>
    <row r="1195" spans="12:13">
      <c r="L1195" s="2">
        <v>44497.16666666666</v>
      </c>
      <c r="M1195">
        <v>3236.89999999997</v>
      </c>
    </row>
    <row r="1196" spans="12:13">
      <c r="L1196" s="2">
        <v>44497.625</v>
      </c>
      <c r="M1196">
        <v>3239.39999999997</v>
      </c>
    </row>
    <row r="1197" spans="12:13">
      <c r="L1197" s="2">
        <v>44498.375</v>
      </c>
      <c r="M1197">
        <v>3258.49999999997</v>
      </c>
    </row>
    <row r="1198" spans="12:13">
      <c r="L1198" s="2">
        <v>44501.29166666666</v>
      </c>
      <c r="M1198">
        <v>3215.099999999971</v>
      </c>
    </row>
    <row r="1199" spans="12:13">
      <c r="L1199" s="2">
        <v>44502.16666666666</v>
      </c>
      <c r="M1199">
        <v>3209.59999999997</v>
      </c>
    </row>
    <row r="1200" spans="12:13">
      <c r="L1200" s="2">
        <v>44502.875</v>
      </c>
      <c r="M1200">
        <v>3207.499999999969</v>
      </c>
    </row>
    <row r="1201" spans="12:13">
      <c r="L1201" s="2">
        <v>44503.20833333334</v>
      </c>
      <c r="M1201">
        <v>3190.999999999967</v>
      </c>
    </row>
    <row r="1202" spans="12:13">
      <c r="L1202" s="2">
        <v>44503.58333333334</v>
      </c>
      <c r="M1202">
        <v>3157.799999999965</v>
      </c>
    </row>
    <row r="1203" spans="12:13">
      <c r="L1203" s="2">
        <v>44504.375</v>
      </c>
      <c r="M1203">
        <v>3201.099999999964</v>
      </c>
    </row>
    <row r="1204" spans="12:13">
      <c r="L1204" s="2">
        <v>44508.16666666666</v>
      </c>
      <c r="M1204">
        <v>3162.999999999965</v>
      </c>
    </row>
    <row r="1205" spans="12:13">
      <c r="L1205" s="2">
        <v>44508.58333333334</v>
      </c>
      <c r="M1205">
        <v>3168.399999999965</v>
      </c>
    </row>
    <row r="1206" spans="12:13">
      <c r="L1206" s="2">
        <v>44509.875</v>
      </c>
      <c r="M1206">
        <v>3171.599999999966</v>
      </c>
    </row>
    <row r="1207" spans="12:13">
      <c r="L1207" s="2">
        <v>44509.95833333334</v>
      </c>
      <c r="M1207">
        <v>3188.199999999965</v>
      </c>
    </row>
    <row r="1208" spans="12:13">
      <c r="L1208" s="2">
        <v>44510.08333333334</v>
      </c>
      <c r="M1208">
        <v>3182.399999999963</v>
      </c>
    </row>
    <row r="1209" spans="12:13">
      <c r="L1209" s="2">
        <v>44510.20833333334</v>
      </c>
      <c r="M1209">
        <v>3144.199999999963</v>
      </c>
    </row>
    <row r="1210" spans="12:13">
      <c r="L1210" s="2">
        <v>44510.54166666666</v>
      </c>
      <c r="M1210">
        <v>3119.599999999964</v>
      </c>
    </row>
    <row r="1211" spans="12:13">
      <c r="L1211" s="2">
        <v>44511</v>
      </c>
      <c r="M1211">
        <v>3132.399999999966</v>
      </c>
    </row>
    <row r="1212" spans="12:13">
      <c r="L1212" s="2">
        <v>44512.20833333334</v>
      </c>
      <c r="M1212">
        <v>3113.399999999966</v>
      </c>
    </row>
    <row r="1213" spans="12:13">
      <c r="L1213" s="2">
        <v>44512.5</v>
      </c>
      <c r="M1213">
        <v>3107.199999999965</v>
      </c>
    </row>
    <row r="1214" spans="12:13">
      <c r="L1214" s="2">
        <v>44515.25</v>
      </c>
      <c r="M1214">
        <v>3084.099999999963</v>
      </c>
    </row>
    <row r="1215" spans="12:13">
      <c r="L1215" s="2">
        <v>44515.54166666666</v>
      </c>
      <c r="M1215">
        <v>3138.599999999961</v>
      </c>
    </row>
    <row r="1216" spans="12:13">
      <c r="L1216" s="2">
        <v>44516.41666666666</v>
      </c>
      <c r="M1216">
        <v>3143.399999999961</v>
      </c>
    </row>
    <row r="1217" spans="12:13">
      <c r="L1217" s="2">
        <v>44516.70833333334</v>
      </c>
      <c r="M1217">
        <v>3128.899999999961</v>
      </c>
    </row>
    <row r="1218" spans="12:13">
      <c r="L1218" s="2">
        <v>44516.875</v>
      </c>
      <c r="M1218">
        <v>3116.399999999961</v>
      </c>
    </row>
    <row r="1219" spans="12:13">
      <c r="L1219" s="2">
        <v>44517.29166666666</v>
      </c>
      <c r="M1219">
        <v>3157.999999999963</v>
      </c>
    </row>
    <row r="1220" spans="12:13">
      <c r="L1220" s="2">
        <v>44518.41666666666</v>
      </c>
      <c r="M1220">
        <v>3096.199999999963</v>
      </c>
    </row>
    <row r="1221" spans="12:13">
      <c r="L1221" s="2">
        <v>44519.375</v>
      </c>
      <c r="M1221">
        <v>3113.399999999963</v>
      </c>
    </row>
    <row r="1222" spans="12:13">
      <c r="L1222" s="2">
        <v>44522.25</v>
      </c>
      <c r="M1222">
        <v>3132.899999999962</v>
      </c>
    </row>
    <row r="1223" spans="12:13">
      <c r="L1223" s="2">
        <v>44522.41666666666</v>
      </c>
      <c r="M1223">
        <v>3140.79999999996</v>
      </c>
    </row>
    <row r="1224" spans="12:13">
      <c r="L1224" s="2">
        <v>44522.54166666666</v>
      </c>
      <c r="M1224">
        <v>3189.799999999958</v>
      </c>
    </row>
    <row r="1225" spans="12:13">
      <c r="L1225" s="2">
        <v>44524.25</v>
      </c>
      <c r="M1225">
        <v>3189.199999999958</v>
      </c>
    </row>
    <row r="1226" spans="12:13">
      <c r="L1226" s="2">
        <v>44524.875</v>
      </c>
      <c r="M1226">
        <v>3193.799999999961</v>
      </c>
    </row>
    <row r="1227" spans="12:13">
      <c r="L1227" s="2">
        <v>44525.75</v>
      </c>
      <c r="M1227">
        <v>3305.599999999963</v>
      </c>
    </row>
    <row r="1228" spans="12:13">
      <c r="L1228" s="2">
        <v>44529.75</v>
      </c>
      <c r="M1228">
        <v>3317.399999999966</v>
      </c>
    </row>
    <row r="1229" spans="12:13">
      <c r="L1229" s="2">
        <v>44530.45833333334</v>
      </c>
      <c r="M1229">
        <v>3301.399999999966</v>
      </c>
    </row>
    <row r="1230" spans="12:13">
      <c r="L1230" s="2">
        <v>44531.04166666666</v>
      </c>
      <c r="M1230">
        <v>3260.599999999964</v>
      </c>
    </row>
    <row r="1231" spans="12:13">
      <c r="L1231" s="2">
        <v>44531.625</v>
      </c>
      <c r="M1231">
        <v>3255.599999999963</v>
      </c>
    </row>
    <row r="1232" spans="12:13">
      <c r="L1232" s="2">
        <v>44532.29166666666</v>
      </c>
      <c r="M1232">
        <v>3234.199999999963</v>
      </c>
    </row>
    <row r="1233" spans="12:13">
      <c r="L1233" s="2">
        <v>44532.75</v>
      </c>
      <c r="M1233">
        <v>3216.999999999964</v>
      </c>
    </row>
    <row r="1234" spans="12:13">
      <c r="L1234" s="2">
        <v>44533.41666666666</v>
      </c>
      <c r="M1234">
        <v>3149.099999999964</v>
      </c>
    </row>
    <row r="1235" spans="12:13">
      <c r="L1235" s="2">
        <v>44533.79166666666</v>
      </c>
      <c r="M1235">
        <v>3095.199999999963</v>
      </c>
    </row>
    <row r="1236" spans="12:13">
      <c r="L1236" s="2">
        <v>44536.41666666666</v>
      </c>
      <c r="M1236">
        <v>3082.999999999964</v>
      </c>
    </row>
    <row r="1237" spans="12:13">
      <c r="L1237" s="2">
        <v>44537.58333333334</v>
      </c>
      <c r="M1237">
        <v>3047.399999999964</v>
      </c>
    </row>
    <row r="1238" spans="12:13">
      <c r="L1238" s="2">
        <v>44538.08333333334</v>
      </c>
      <c r="M1238">
        <v>3077.999999999965</v>
      </c>
    </row>
    <row r="1239" spans="12:13">
      <c r="L1239" s="2">
        <v>44539.29166666666</v>
      </c>
      <c r="M1239">
        <v>3097.199999999966</v>
      </c>
    </row>
    <row r="1240" spans="12:13">
      <c r="L1240" s="2">
        <v>44540.29166666666</v>
      </c>
      <c r="M1240">
        <v>3100.199999999966</v>
      </c>
    </row>
    <row r="1241" spans="12:13">
      <c r="L1241" s="2">
        <v>44540.75</v>
      </c>
      <c r="M1241">
        <v>3099.699999999967</v>
      </c>
    </row>
    <row r="1242" spans="12:13">
      <c r="L1242" s="2">
        <v>44540.875</v>
      </c>
      <c r="M1242">
        <v>3080.799999999967</v>
      </c>
    </row>
    <row r="1243" spans="12:13">
      <c r="L1243" s="2">
        <v>44543.375</v>
      </c>
      <c r="M1243">
        <v>3074.499999999969</v>
      </c>
    </row>
    <row r="1244" spans="12:13">
      <c r="L1244" s="2">
        <v>44544.04166666666</v>
      </c>
      <c r="M1244">
        <v>3071.599999999969</v>
      </c>
    </row>
    <row r="1245" spans="12:13">
      <c r="L1245" s="2">
        <v>44544.29166666666</v>
      </c>
      <c r="M1245">
        <v>3062.999999999968</v>
      </c>
    </row>
    <row r="1246" spans="12:13">
      <c r="L1246" s="2">
        <v>44544.33333333334</v>
      </c>
      <c r="M1246">
        <v>3044.399999999967</v>
      </c>
    </row>
    <row r="1247" spans="12:13">
      <c r="L1247" s="2">
        <v>44544.875</v>
      </c>
      <c r="M1247">
        <v>3029.499999999967</v>
      </c>
    </row>
    <row r="1248" spans="12:13">
      <c r="L1248" s="2">
        <v>44545.375</v>
      </c>
      <c r="M1248">
        <v>3073.599999999967</v>
      </c>
    </row>
    <row r="1249" spans="12:13">
      <c r="L1249" s="2">
        <v>44546.79166666666</v>
      </c>
      <c r="M1249">
        <v>3064.399999999969</v>
      </c>
    </row>
    <row r="1250" spans="12:13">
      <c r="L1250" s="2">
        <v>44547.375</v>
      </c>
      <c r="M1250">
        <v>3045.999999999969</v>
      </c>
    </row>
    <row r="1251" spans="12:13">
      <c r="L1251" s="2">
        <v>44547.41666666666</v>
      </c>
      <c r="M1251">
        <v>3080.699999999967</v>
      </c>
    </row>
    <row r="1252" spans="12:13">
      <c r="L1252" s="2">
        <v>44550.54166666666</v>
      </c>
      <c r="M1252">
        <v>3211.199999999965</v>
      </c>
    </row>
    <row r="1253" spans="12:13">
      <c r="L1253" s="2">
        <v>44553.66666666666</v>
      </c>
      <c r="M1253">
        <v>3191.799999999963</v>
      </c>
    </row>
    <row r="1254" spans="12:13">
      <c r="L1254" s="2">
        <v>44553.70833333334</v>
      </c>
      <c r="M1254">
        <v>3177.599999999963</v>
      </c>
    </row>
    <row r="1255" spans="12:13">
      <c r="L1255" s="2">
        <v>44554.45833333334</v>
      </c>
      <c r="M1255">
        <v>3185.799999999965</v>
      </c>
    </row>
    <row r="1256" spans="12:13">
      <c r="L1256" s="2">
        <v>44554.54166666666</v>
      </c>
      <c r="M1256">
        <v>3172.999999999966</v>
      </c>
    </row>
    <row r="1257" spans="12:13">
      <c r="L1257" s="2">
        <v>44554.625</v>
      </c>
      <c r="M1257">
        <v>3160.699999999967</v>
      </c>
    </row>
    <row r="1258" spans="12:13">
      <c r="L1258" s="2">
        <v>44557.20833333334</v>
      </c>
      <c r="M1258">
        <v>3218.799999999969</v>
      </c>
    </row>
    <row r="1259" spans="12:13">
      <c r="L1259" s="2">
        <v>44558.375</v>
      </c>
      <c r="M1259">
        <v>3239.19999999997</v>
      </c>
    </row>
    <row r="1260" spans="12:13">
      <c r="L1260" s="2">
        <v>44559.29166666666</v>
      </c>
      <c r="M1260">
        <v>3269.799999999968</v>
      </c>
    </row>
    <row r="1261" spans="12:13">
      <c r="L1261" s="2">
        <v>44560.375</v>
      </c>
      <c r="M1261">
        <v>3252.799999999967</v>
      </c>
    </row>
    <row r="1262" spans="12:13">
      <c r="L1262" s="2">
        <v>44560.875</v>
      </c>
      <c r="M1262">
        <v>3250.199999999965</v>
      </c>
    </row>
    <row r="1263" spans="12:13">
      <c r="L1263" s="2">
        <v>44560.91666666666</v>
      </c>
      <c r="M1263">
        <v>3252.599999999965</v>
      </c>
    </row>
    <row r="1264" spans="12:13">
      <c r="L1264" s="2">
        <v>44560.95833333334</v>
      </c>
      <c r="M1264">
        <v>3249.299999999967</v>
      </c>
    </row>
    <row r="1265" spans="12:13">
      <c r="L1265" s="2">
        <v>44561.04166666666</v>
      </c>
      <c r="M1265">
        <v>3233.799999999967</v>
      </c>
    </row>
    <row r="1266" spans="12:13">
      <c r="L1266" s="2">
        <v>44561.5</v>
      </c>
      <c r="M1266">
        <v>3271.399999999967</v>
      </c>
    </row>
    <row r="1267" spans="12:13">
      <c r="L1267" s="2">
        <v>44564.33333333334</v>
      </c>
      <c r="M1267">
        <v>3264.799999999967</v>
      </c>
    </row>
    <row r="1268" spans="12:13">
      <c r="L1268" s="2">
        <v>44565.16666666666</v>
      </c>
      <c r="M1268">
        <v>3284.199999999965</v>
      </c>
    </row>
    <row r="1269" spans="12:13">
      <c r="L1269" s="2">
        <v>44566.125</v>
      </c>
      <c r="M1269">
        <v>3261.799999999967</v>
      </c>
    </row>
    <row r="1270" spans="12:13">
      <c r="L1270" s="2">
        <v>44566.625</v>
      </c>
      <c r="M1270">
        <v>3227.299999999967</v>
      </c>
    </row>
    <row r="1271" spans="12:13">
      <c r="L1271" s="2">
        <v>44567.25</v>
      </c>
      <c r="M1271">
        <v>3218.999999999967</v>
      </c>
    </row>
    <row r="1272" spans="12:13">
      <c r="L1272" s="2">
        <v>44568.25</v>
      </c>
      <c r="M1272">
        <v>3220.199999999967</v>
      </c>
    </row>
    <row r="1273" spans="12:13">
      <c r="L1273" s="2">
        <v>44571.375</v>
      </c>
      <c r="M1273">
        <v>3236.899999999967</v>
      </c>
    </row>
    <row r="1274" spans="12:13">
      <c r="L1274" s="2">
        <v>44572.125</v>
      </c>
      <c r="M1274">
        <v>3270.299999999967</v>
      </c>
    </row>
    <row r="1275" spans="12:13">
      <c r="L1275" s="2">
        <v>44573.95833333334</v>
      </c>
      <c r="M1275">
        <v>3249.699999999966</v>
      </c>
    </row>
    <row r="1276" spans="12:13">
      <c r="L1276" s="2">
        <v>44574.375</v>
      </c>
      <c r="M1276">
        <v>3187.599999999965</v>
      </c>
    </row>
    <row r="1277" spans="12:13">
      <c r="L1277" s="2">
        <v>44574.66666666666</v>
      </c>
      <c r="M1277">
        <v>3203.299999999966</v>
      </c>
    </row>
    <row r="1278" spans="12:13">
      <c r="L1278" s="2">
        <v>44578.08333333334</v>
      </c>
      <c r="M1278">
        <v>3184.599999999968</v>
      </c>
    </row>
    <row r="1279" spans="12:13">
      <c r="L1279" s="2">
        <v>44579.54166666666</v>
      </c>
      <c r="M1279">
        <v>3254.699999999967</v>
      </c>
    </row>
    <row r="1280" spans="12:13">
      <c r="L1280" s="2">
        <v>44580.625</v>
      </c>
      <c r="M1280">
        <v>3252.699999999966</v>
      </c>
    </row>
    <row r="1281" spans="12:13">
      <c r="L1281" s="2">
        <v>44580.91666666666</v>
      </c>
      <c r="M1281">
        <v>3230.399999999968</v>
      </c>
    </row>
    <row r="1282" spans="12:13">
      <c r="L1282" s="2">
        <v>44581.20833333334</v>
      </c>
      <c r="M1282">
        <v>3182.59999999997</v>
      </c>
    </row>
    <row r="1283" spans="12:13">
      <c r="L1283" s="2">
        <v>44581.58333333334</v>
      </c>
      <c r="M1283">
        <v>3224.399999999971</v>
      </c>
    </row>
    <row r="1284" spans="12:13">
      <c r="L1284" s="2">
        <v>44582.54166666666</v>
      </c>
      <c r="M1284">
        <v>3210.59999999997</v>
      </c>
    </row>
    <row r="1285" spans="12:13">
      <c r="L1285" s="2">
        <v>44582.83333333334</v>
      </c>
      <c r="M1285">
        <v>3214.69999999997</v>
      </c>
    </row>
    <row r="1286" spans="12:13">
      <c r="L1286" s="2">
        <v>44585.25</v>
      </c>
      <c r="M1286">
        <v>3189.79999999997</v>
      </c>
    </row>
    <row r="1287" spans="12:13">
      <c r="L1287" s="2">
        <v>44585.33333333334</v>
      </c>
      <c r="M1287">
        <v>3141.399999999969</v>
      </c>
    </row>
    <row r="1288" spans="12:13">
      <c r="L1288" s="2">
        <v>44585.91666666666</v>
      </c>
      <c r="M1288">
        <v>3101.199999999968</v>
      </c>
    </row>
    <row r="1289" spans="12:13">
      <c r="L1289" s="2">
        <v>44586.33333333334</v>
      </c>
      <c r="M1289">
        <v>3103.399999999967</v>
      </c>
    </row>
    <row r="1290" spans="12:13">
      <c r="L1290" s="2">
        <v>44587</v>
      </c>
      <c r="M1290">
        <v>3102.999999999965</v>
      </c>
    </row>
    <row r="1291" spans="12:13">
      <c r="L1291" s="2">
        <v>44588.125</v>
      </c>
      <c r="M1291">
        <v>3093.199999999963</v>
      </c>
    </row>
    <row r="1292" spans="12:13">
      <c r="L1292" s="2">
        <v>44589.20833333334</v>
      </c>
      <c r="M1292">
        <v>3068.499999999962</v>
      </c>
    </row>
    <row r="1293" spans="12:13">
      <c r="L1293" s="2">
        <v>44589.70833333334</v>
      </c>
      <c r="M1293">
        <v>3028.79999999996</v>
      </c>
    </row>
    <row r="1294" spans="12:13">
      <c r="L1294" s="2">
        <v>44592.16666666666</v>
      </c>
      <c r="M1294">
        <v>3049.899999999958</v>
      </c>
    </row>
    <row r="1295" spans="12:13">
      <c r="L1295" s="2">
        <v>44593.625</v>
      </c>
      <c r="M1295">
        <v>3023.599999999958</v>
      </c>
    </row>
    <row r="1296" spans="12:13">
      <c r="L1296" s="2">
        <v>44594.125</v>
      </c>
      <c r="M1296">
        <v>3006.399999999958</v>
      </c>
    </row>
    <row r="1297" spans="12:13">
      <c r="L1297" s="2">
        <v>44594.625</v>
      </c>
      <c r="M1297">
        <v>2990.199999999957</v>
      </c>
    </row>
    <row r="1298" spans="12:13">
      <c r="L1298" s="2">
        <v>44594.79166666666</v>
      </c>
      <c r="M1298">
        <v>2993.199999999957</v>
      </c>
    </row>
    <row r="1299" spans="12:13">
      <c r="L1299" s="2">
        <v>44594.83333333334</v>
      </c>
      <c r="M1299">
        <v>3004.399999999956</v>
      </c>
    </row>
    <row r="1300" spans="12:13">
      <c r="L1300" s="2">
        <v>44595</v>
      </c>
      <c r="M1300">
        <v>3251.799999999956</v>
      </c>
    </row>
    <row r="1301" spans="12:13">
      <c r="L1301" s="2">
        <v>44599.29166666666</v>
      </c>
      <c r="M1301">
        <v>3235.299999999957</v>
      </c>
    </row>
    <row r="1302" spans="12:13">
      <c r="L1302" s="2">
        <v>44600</v>
      </c>
      <c r="M1302">
        <v>3210.899999999956</v>
      </c>
    </row>
    <row r="1303" spans="12:13">
      <c r="L1303" s="2">
        <v>44600.54166666666</v>
      </c>
      <c r="M1303">
        <v>3183.099999999954</v>
      </c>
    </row>
    <row r="1304" spans="12:13">
      <c r="L1304" s="2">
        <v>44600.75</v>
      </c>
      <c r="M1304">
        <v>3153.999999999952</v>
      </c>
    </row>
    <row r="1305" spans="12:13">
      <c r="L1305" s="2">
        <v>44601.29166666666</v>
      </c>
      <c r="M1305">
        <v>3116.19999999995</v>
      </c>
    </row>
    <row r="1306" spans="12:13">
      <c r="L1306" s="2">
        <v>44601.54166666666</v>
      </c>
      <c r="M1306">
        <v>3121.59999999995</v>
      </c>
    </row>
    <row r="1307" spans="12:13">
      <c r="L1307" s="2">
        <v>44602.20833333334</v>
      </c>
      <c r="M1307">
        <v>3118.799999999951</v>
      </c>
    </row>
    <row r="1308" spans="12:13">
      <c r="L1308" s="2">
        <v>44602.25</v>
      </c>
      <c r="M1308">
        <v>3136.599999999951</v>
      </c>
    </row>
    <row r="1309" spans="12:13">
      <c r="L1309" s="2">
        <v>44603.125</v>
      </c>
      <c r="M1309">
        <v>3303.799999999951</v>
      </c>
    </row>
    <row r="1310" spans="12:13">
      <c r="L1310" s="2">
        <v>44606.875</v>
      </c>
      <c r="M1310">
        <v>3292.499999999951</v>
      </c>
    </row>
    <row r="1311" spans="12:13">
      <c r="L1311" s="2">
        <v>44607.20833333334</v>
      </c>
      <c r="M1311">
        <v>3227.99999999995</v>
      </c>
    </row>
    <row r="1312" spans="12:13">
      <c r="L1312" s="2">
        <v>44607.375</v>
      </c>
      <c r="M1312">
        <v>3255.99999999995</v>
      </c>
    </row>
    <row r="1313" spans="12:13">
      <c r="L1313" s="2">
        <v>44608.79166666666</v>
      </c>
      <c r="M1313">
        <v>3306.09999999995</v>
      </c>
    </row>
    <row r="1314" spans="12:13">
      <c r="L1314" s="2">
        <v>44610.20833333334</v>
      </c>
      <c r="M1314">
        <v>3245.499999999951</v>
      </c>
    </row>
    <row r="1315" spans="12:13">
      <c r="L1315" s="2">
        <v>44610.66666666666</v>
      </c>
      <c r="M1315">
        <v>3207.399999999951</v>
      </c>
    </row>
    <row r="1316" spans="12:13">
      <c r="L1316" s="2">
        <v>44613.29166666666</v>
      </c>
      <c r="M1316">
        <v>3154.699999999949</v>
      </c>
    </row>
    <row r="1317" spans="12:13">
      <c r="L1317" s="2">
        <v>44613.625</v>
      </c>
      <c r="M1317">
        <v>3116.69999999995</v>
      </c>
    </row>
    <row r="1318" spans="12:13">
      <c r="L1318" s="2">
        <v>44614.45833333334</v>
      </c>
      <c r="M1318">
        <v>3088.599999999952</v>
      </c>
    </row>
    <row r="1319" spans="12:13">
      <c r="L1319" s="2">
        <v>44615.08333333334</v>
      </c>
      <c r="M1319">
        <v>3050.499999999952</v>
      </c>
    </row>
    <row r="1320" spans="12:13">
      <c r="L1320" s="2">
        <v>44615.375</v>
      </c>
      <c r="M1320">
        <v>2983.199999999952</v>
      </c>
    </row>
    <row r="1321" spans="12:13">
      <c r="L1321" s="2">
        <v>44615.79166666666</v>
      </c>
      <c r="M1321">
        <v>3051.099999999952</v>
      </c>
    </row>
    <row r="1322" spans="12:13">
      <c r="L1322" s="2">
        <v>44616.875</v>
      </c>
      <c r="M1322">
        <v>3034.09999999995</v>
      </c>
    </row>
    <row r="1323" spans="12:13">
      <c r="L1323" s="2">
        <v>44617.45833333334</v>
      </c>
      <c r="M1323">
        <v>2953.999999999949</v>
      </c>
    </row>
    <row r="1324" spans="12:13">
      <c r="L1324" s="2">
        <v>44617.625</v>
      </c>
      <c r="M1324">
        <v>2840.599999999947</v>
      </c>
    </row>
    <row r="1325" spans="12:13">
      <c r="L1325" s="2">
        <v>44620.125</v>
      </c>
      <c r="M1325">
        <v>2785.999999999945</v>
      </c>
    </row>
    <row r="1326" spans="12:13">
      <c r="L1326" s="2">
        <v>44620.625</v>
      </c>
      <c r="M1326">
        <v>2753.499999999943</v>
      </c>
    </row>
    <row r="1327" spans="12:13">
      <c r="L1327" s="2">
        <v>44620.91666666666</v>
      </c>
      <c r="M1327">
        <v>2882.799999999942</v>
      </c>
    </row>
    <row r="1328" spans="12:13">
      <c r="L1328" s="2">
        <v>44622.29166666666</v>
      </c>
      <c r="M1328">
        <v>2936.799999999943</v>
      </c>
    </row>
    <row r="1329" spans="12:13">
      <c r="L1329" s="2">
        <v>44623.375</v>
      </c>
      <c r="M1329">
        <v>3204.499999999944</v>
      </c>
    </row>
    <row r="1330" spans="12:13">
      <c r="L1330" s="2">
        <v>44627.58333333334</v>
      </c>
      <c r="M1330">
        <v>3185.299999999943</v>
      </c>
    </row>
    <row r="1331" spans="12:13">
      <c r="L1331" s="2">
        <v>44628.25</v>
      </c>
      <c r="M1331">
        <v>3135.799999999942</v>
      </c>
    </row>
    <row r="1332" spans="12:13">
      <c r="L1332" s="2">
        <v>44628.33333333334</v>
      </c>
      <c r="M1332">
        <v>3343.599999999943</v>
      </c>
    </row>
    <row r="1333" spans="12:13">
      <c r="L1333" s="2">
        <v>44630.41666666666</v>
      </c>
      <c r="M1333">
        <v>3298.999999999944</v>
      </c>
    </row>
    <row r="1334" spans="12:13">
      <c r="L1334" s="2">
        <v>44631.25</v>
      </c>
      <c r="M1334">
        <v>3257.099999999946</v>
      </c>
    </row>
    <row r="1335" spans="12:13">
      <c r="L1335" s="2">
        <v>44631.875</v>
      </c>
      <c r="M1335">
        <v>3210.999999999947</v>
      </c>
    </row>
    <row r="1336" spans="12:13">
      <c r="L1336" s="2">
        <v>44634.125</v>
      </c>
      <c r="M1336">
        <v>3307.799999999949</v>
      </c>
    </row>
    <row r="1337" spans="12:13">
      <c r="L1337" s="2">
        <v>44635.70833333334</v>
      </c>
      <c r="M1337">
        <v>3285.199999999949</v>
      </c>
    </row>
    <row r="1338" spans="12:13">
      <c r="L1338" s="2">
        <v>44636.16666666666</v>
      </c>
      <c r="M1338">
        <v>3461.99999999995</v>
      </c>
    </row>
    <row r="1339" spans="12:13">
      <c r="L1339" s="2">
        <v>44638.41666666666</v>
      </c>
      <c r="M1339">
        <v>3438.29999999995</v>
      </c>
    </row>
    <row r="1340" spans="12:13">
      <c r="L1340" s="2">
        <v>44640.875</v>
      </c>
      <c r="M1340">
        <v>3416.79999999995</v>
      </c>
    </row>
    <row r="1341" spans="12:13">
      <c r="L1341" s="2">
        <v>44641.45833333334</v>
      </c>
      <c r="M1341">
        <v>3385.099999999949</v>
      </c>
    </row>
    <row r="1342" spans="12:13">
      <c r="L1342" s="2">
        <v>44642</v>
      </c>
      <c r="M1342">
        <v>3474.299999999948</v>
      </c>
    </row>
    <row r="1343" spans="12:13">
      <c r="L1343" s="2">
        <v>44643.45833333334</v>
      </c>
      <c r="M1343">
        <v>3410.599999999949</v>
      </c>
    </row>
    <row r="1344" spans="12:13">
      <c r="L1344" s="2">
        <v>44643.95833333334</v>
      </c>
      <c r="M1344">
        <v>3464.99999999995</v>
      </c>
    </row>
    <row r="1345" spans="12:13">
      <c r="L1345" s="2">
        <v>44645.33333333334</v>
      </c>
      <c r="M1345">
        <v>3440.599999999949</v>
      </c>
    </row>
    <row r="1346" spans="12:13">
      <c r="L1346" s="2">
        <v>44645.83333333334</v>
      </c>
      <c r="M1346">
        <v>3440.899999999948</v>
      </c>
    </row>
    <row r="1347" spans="12:13">
      <c r="L1347" s="2">
        <v>44648</v>
      </c>
      <c r="M1347">
        <v>3380.999999999949</v>
      </c>
    </row>
    <row r="1348" spans="12:13">
      <c r="L1348" s="2">
        <v>44648.04166666666</v>
      </c>
      <c r="M1348">
        <v>3501.99999999995</v>
      </c>
    </row>
    <row r="1349" spans="12:13">
      <c r="L1349" s="2">
        <v>44649.33333333334</v>
      </c>
      <c r="M1349">
        <v>3433.799999999948</v>
      </c>
    </row>
    <row r="1350" spans="12:13">
      <c r="L1350" s="2">
        <v>44649.375</v>
      </c>
      <c r="M1350">
        <v>3419.399999999948</v>
      </c>
    </row>
    <row r="1351" spans="12:13">
      <c r="L1351" s="2">
        <v>44649.41666666666</v>
      </c>
      <c r="M1351">
        <v>3365.299999999948</v>
      </c>
    </row>
    <row r="1352" spans="12:13">
      <c r="L1352" s="2">
        <v>44649.45833333334</v>
      </c>
      <c r="M1352">
        <v>3260.199999999947</v>
      </c>
    </row>
    <row r="1353" spans="12:13">
      <c r="L1353" s="2">
        <v>44650</v>
      </c>
      <c r="M1353">
        <v>3253.799999999945</v>
      </c>
    </row>
    <row r="1354" spans="12:13">
      <c r="L1354" s="2">
        <v>44650.66666666666</v>
      </c>
      <c r="M1354">
        <v>3151.899999999944</v>
      </c>
    </row>
    <row r="1355" spans="12:13">
      <c r="L1355" s="2">
        <v>44651.41666666666</v>
      </c>
      <c r="M1355">
        <v>3085.399999999945</v>
      </c>
    </row>
    <row r="1356" spans="12:13">
      <c r="L1356" s="2">
        <v>44652.16666666666</v>
      </c>
      <c r="M1356">
        <v>3056.799999999945</v>
      </c>
    </row>
    <row r="1357" spans="12:13">
      <c r="L1357" s="2">
        <v>44652.75</v>
      </c>
      <c r="M1357">
        <v>3124.999999999944</v>
      </c>
    </row>
    <row r="1358" spans="12:13">
      <c r="L1358" s="2">
        <v>44656.5</v>
      </c>
      <c r="M1358">
        <v>3148.399999999941</v>
      </c>
    </row>
    <row r="1359" spans="12:13">
      <c r="L1359" s="2">
        <v>44657.875</v>
      </c>
      <c r="M1359">
        <v>3116.199999999941</v>
      </c>
    </row>
    <row r="1360" spans="12:13">
      <c r="L1360" s="2">
        <v>44658.45833333334</v>
      </c>
      <c r="M1360">
        <v>3091.599999999943</v>
      </c>
    </row>
    <row r="1361" spans="12:13">
      <c r="L1361" s="2">
        <v>44658.91666666666</v>
      </c>
      <c r="M1361">
        <v>3089.599999999945</v>
      </c>
    </row>
    <row r="1362" spans="12:13">
      <c r="L1362" s="2">
        <v>44659.5</v>
      </c>
      <c r="M1362">
        <v>3237.799999999945</v>
      </c>
    </row>
    <row r="1363" spans="12:13">
      <c r="L1363" s="2">
        <v>44662.95833333334</v>
      </c>
      <c r="M1363">
        <v>3237.099999999944</v>
      </c>
    </row>
    <row r="1364" spans="12:13">
      <c r="L1364" s="2">
        <v>44664.25</v>
      </c>
      <c r="M1364">
        <v>3206.599999999943</v>
      </c>
    </row>
    <row r="1365" spans="12:13">
      <c r="L1365" s="2">
        <v>44665.45833333334</v>
      </c>
      <c r="M1365">
        <v>3156.599999999943</v>
      </c>
    </row>
    <row r="1366" spans="12:13">
      <c r="L1366" s="2">
        <v>44666.04166666666</v>
      </c>
      <c r="M1366">
        <v>3153.699999999943</v>
      </c>
    </row>
    <row r="1367" spans="12:13">
      <c r="L1367" s="2">
        <v>44668.875</v>
      </c>
      <c r="M1367">
        <v>3145.599999999942</v>
      </c>
    </row>
    <row r="1368" spans="12:13">
      <c r="L1368" s="2">
        <v>44669.08333333334</v>
      </c>
      <c r="M1368">
        <v>3136.99999999994</v>
      </c>
    </row>
    <row r="1369" spans="12:13">
      <c r="L1369" s="2">
        <v>44669.375</v>
      </c>
      <c r="M1369">
        <v>3109.39999999994</v>
      </c>
    </row>
    <row r="1370" spans="12:13">
      <c r="L1370" s="2">
        <v>44669.75</v>
      </c>
      <c r="M1370">
        <v>3290.39999999994</v>
      </c>
    </row>
    <row r="1371" spans="12:13">
      <c r="L1371" s="2">
        <v>44671.41666666666</v>
      </c>
      <c r="M1371">
        <v>3241.399999999941</v>
      </c>
    </row>
    <row r="1372" spans="12:13">
      <c r="L1372" s="2">
        <v>44672.08333333334</v>
      </c>
      <c r="M1372">
        <v>3222.999999999942</v>
      </c>
    </row>
    <row r="1373" spans="12:13">
      <c r="L1373" s="2">
        <v>44672.83333333334</v>
      </c>
      <c r="M1373">
        <v>3215.699999999941</v>
      </c>
    </row>
    <row r="1374" spans="12:13">
      <c r="L1374" s="2">
        <v>44675.91666666666</v>
      </c>
      <c r="M1374">
        <v>3150.799999999941</v>
      </c>
    </row>
    <row r="1375" spans="12:13">
      <c r="L1375" s="2">
        <v>44676.16666666666</v>
      </c>
      <c r="M1375">
        <v>3265.39999999994</v>
      </c>
    </row>
    <row r="1376" spans="12:13">
      <c r="L1376" s="2">
        <v>44677.20833333334</v>
      </c>
      <c r="M1376">
        <v>3220.699999999939</v>
      </c>
    </row>
    <row r="1377" spans="12:13">
      <c r="L1377" s="2">
        <v>44677.25</v>
      </c>
      <c r="M1377">
        <v>3309.99999999994</v>
      </c>
    </row>
    <row r="1378" spans="12:13">
      <c r="L1378" s="2">
        <v>44678.29166666666</v>
      </c>
      <c r="M1378">
        <v>3204.599999999939</v>
      </c>
    </row>
    <row r="1379" spans="12:13">
      <c r="L1379" s="2">
        <v>44678.58333333334</v>
      </c>
      <c r="M1379">
        <v>3120.79999999994</v>
      </c>
    </row>
    <row r="1380" spans="12:13">
      <c r="L1380" s="2">
        <v>44679</v>
      </c>
      <c r="M1380">
        <v>3286.399999999941</v>
      </c>
    </row>
    <row r="1381" spans="12:13">
      <c r="L1381" s="2">
        <v>44680.08333333334</v>
      </c>
      <c r="M1381">
        <v>3316.599999999943</v>
      </c>
    </row>
    <row r="1382" spans="12:13">
      <c r="L1382" s="2">
        <v>44683.20833333334</v>
      </c>
      <c r="M1382">
        <v>3301.599999999945</v>
      </c>
    </row>
    <row r="1383" spans="12:13">
      <c r="L1383" s="2">
        <v>44683.54166666666</v>
      </c>
      <c r="M1383">
        <v>3306.399999999945</v>
      </c>
    </row>
    <row r="1384" spans="12:13">
      <c r="L1384" s="2">
        <v>44684.45833333334</v>
      </c>
      <c r="M1384">
        <v>3302.599999999944</v>
      </c>
    </row>
    <row r="1385" spans="12:13">
      <c r="L1385" s="2">
        <v>44685.16666666666</v>
      </c>
      <c r="M1385">
        <v>3289.899999999943</v>
      </c>
    </row>
    <row r="1386" spans="12:13">
      <c r="L1386" s="2">
        <v>44685.625</v>
      </c>
      <c r="M1386">
        <v>3300.399999999942</v>
      </c>
    </row>
    <row r="1387" spans="12:13">
      <c r="L1387" s="2">
        <v>44686.75</v>
      </c>
      <c r="M1387">
        <v>3258.499999999941</v>
      </c>
    </row>
    <row r="1388" spans="12:13">
      <c r="L1388" s="2">
        <v>44687.08333333334</v>
      </c>
      <c r="M1388">
        <v>3267.999999999941</v>
      </c>
    </row>
    <row r="1389" spans="12:13">
      <c r="L1389" s="2">
        <v>44690.04166666666</v>
      </c>
      <c r="M1389">
        <v>3206.199999999942</v>
      </c>
    </row>
    <row r="1390" spans="12:13">
      <c r="L1390" s="2">
        <v>44690.41666666666</v>
      </c>
      <c r="M1390">
        <v>3143.299999999942</v>
      </c>
    </row>
    <row r="1391" spans="12:13">
      <c r="L1391" s="2">
        <v>44690.83333333334</v>
      </c>
      <c r="M1391">
        <v>3143.999999999943</v>
      </c>
    </row>
    <row r="1392" spans="12:13">
      <c r="L1392" s="2">
        <v>44691.29166666666</v>
      </c>
      <c r="M1392">
        <v>3109.599999999943</v>
      </c>
    </row>
    <row r="1393" spans="12:13">
      <c r="L1393" s="2">
        <v>44691.45833333334</v>
      </c>
      <c r="M1393">
        <v>3104.999999999944</v>
      </c>
    </row>
    <row r="1394" spans="12:13">
      <c r="L1394" s="2">
        <v>44692.08333333334</v>
      </c>
      <c r="M1394">
        <v>3066.799999999943</v>
      </c>
    </row>
    <row r="1395" spans="12:13">
      <c r="L1395" s="2">
        <v>44692.41666666666</v>
      </c>
      <c r="M1395">
        <v>3363.999999999944</v>
      </c>
    </row>
    <row r="1396" spans="12:13">
      <c r="L1396" s="2">
        <v>44694.41666666666</v>
      </c>
      <c r="M1396">
        <v>3376.199999999945</v>
      </c>
    </row>
    <row r="1397" spans="12:13">
      <c r="L1397" s="2">
        <v>44697.25</v>
      </c>
      <c r="M1397">
        <v>3307.599999999944</v>
      </c>
    </row>
    <row r="1398" spans="12:13">
      <c r="L1398" s="2">
        <v>44697.5</v>
      </c>
      <c r="M1398">
        <v>3440.799999999944</v>
      </c>
    </row>
    <row r="1399" spans="12:13">
      <c r="L1399" s="2">
        <v>44699.20833333334</v>
      </c>
      <c r="M1399">
        <v>3596.699999999943</v>
      </c>
    </row>
    <row r="1400" spans="12:13">
      <c r="L1400" s="2">
        <v>44700.29166666666</v>
      </c>
      <c r="M1400">
        <v>3631.799999999943</v>
      </c>
    </row>
    <row r="1401" spans="12:13">
      <c r="L1401" s="2">
        <v>44700.58333333334</v>
      </c>
      <c r="M1401">
        <v>3584.999999999945</v>
      </c>
    </row>
    <row r="1402" spans="12:13">
      <c r="L1402" s="2">
        <v>44700.75</v>
      </c>
      <c r="M1402">
        <v>3547.999999999944</v>
      </c>
    </row>
    <row r="1403" spans="12:13">
      <c r="L1403" s="2">
        <v>44701.5</v>
      </c>
      <c r="M1403">
        <v>3513.799999999943</v>
      </c>
    </row>
    <row r="1404" spans="12:13">
      <c r="L1404" s="2">
        <v>44701.54166666666</v>
      </c>
      <c r="M1404">
        <v>3456.999999999942</v>
      </c>
    </row>
    <row r="1405" spans="12:13">
      <c r="L1405" s="2">
        <v>44701.75</v>
      </c>
      <c r="M1405">
        <v>3388.899999999941</v>
      </c>
    </row>
    <row r="1406" spans="12:13">
      <c r="L1406" s="2">
        <v>44704.20833333334</v>
      </c>
      <c r="M1406">
        <v>3477.39999999994</v>
      </c>
    </row>
    <row r="1407" spans="12:13">
      <c r="L1407" s="2">
        <v>44705.25</v>
      </c>
      <c r="M1407">
        <v>3518.49999999994</v>
      </c>
    </row>
    <row r="1408" spans="12:13">
      <c r="L1408" s="2">
        <v>44706.875</v>
      </c>
      <c r="M1408">
        <v>3503.59999999994</v>
      </c>
    </row>
    <row r="1409" spans="12:13">
      <c r="L1409" s="2">
        <v>44707.375</v>
      </c>
      <c r="M1409">
        <v>3445.79999999994</v>
      </c>
    </row>
    <row r="1410" spans="12:13">
      <c r="L1410" s="2">
        <v>44707.70833333334</v>
      </c>
      <c r="M1410">
        <v>3426.699999999939</v>
      </c>
    </row>
    <row r="1411" spans="12:13">
      <c r="L1411" s="2">
        <v>44708.375</v>
      </c>
      <c r="M1411">
        <v>3399.199999999939</v>
      </c>
    </row>
    <row r="1412" spans="12:13">
      <c r="L1412" s="2">
        <v>44710.875</v>
      </c>
      <c r="M1412">
        <v>3475.399999999939</v>
      </c>
    </row>
    <row r="1413" spans="12:13">
      <c r="L1413" s="2">
        <v>44712.375</v>
      </c>
      <c r="M1413">
        <v>3383.599999999938</v>
      </c>
    </row>
    <row r="1414" spans="12:13">
      <c r="L1414" s="2">
        <v>44712.75</v>
      </c>
      <c r="M1414">
        <v>3431.999999999939</v>
      </c>
    </row>
    <row r="1415" spans="12:13">
      <c r="L1415" s="2">
        <v>44713.91666666666</v>
      </c>
      <c r="M1415">
        <v>3411.799999999939</v>
      </c>
    </row>
    <row r="1416" spans="12:13">
      <c r="L1416" s="2">
        <v>44714.29166666666</v>
      </c>
      <c r="M1416">
        <v>3525.199999999938</v>
      </c>
    </row>
    <row r="1417" spans="12:13">
      <c r="L1417" s="2">
        <v>44718.25</v>
      </c>
      <c r="M1417">
        <v>3494.999999999939</v>
      </c>
    </row>
    <row r="1418" spans="12:13">
      <c r="L1418" s="2">
        <v>44718.5</v>
      </c>
      <c r="M1418">
        <v>3814.99999999994</v>
      </c>
    </row>
    <row r="1419" spans="12:13">
      <c r="L1419" s="2">
        <v>44721.25</v>
      </c>
      <c r="M1419">
        <v>3993.799999999942</v>
      </c>
    </row>
    <row r="1420" spans="12:13">
      <c r="L1420" s="2">
        <v>44725.16666666666</v>
      </c>
      <c r="M1420">
        <v>3900.399999999942</v>
      </c>
    </row>
    <row r="1421" spans="12:13">
      <c r="L1421" s="2">
        <v>44725.33333333334</v>
      </c>
      <c r="M1421">
        <v>3914.799999999942</v>
      </c>
    </row>
    <row r="1422" spans="12:13">
      <c r="L1422" s="2">
        <v>44726.25</v>
      </c>
      <c r="M1422">
        <v>3886.399999999943</v>
      </c>
    </row>
    <row r="1423" spans="12:13">
      <c r="L1423" s="2">
        <v>44727.5</v>
      </c>
      <c r="M1423">
        <v>3911.799999999942</v>
      </c>
    </row>
    <row r="1424" spans="12:13">
      <c r="L1424" s="2">
        <v>44728.20833333334</v>
      </c>
      <c r="M1424">
        <v>3738.799999999941</v>
      </c>
    </row>
    <row r="1425" spans="12:13">
      <c r="L1425" s="2">
        <v>44728.375</v>
      </c>
      <c r="M1425">
        <v>3582.499999999939</v>
      </c>
    </row>
    <row r="1426" spans="12:13">
      <c r="L1426" s="2">
        <v>44728.91666666666</v>
      </c>
      <c r="M1426">
        <v>3893.599999999938</v>
      </c>
    </row>
    <row r="1427" spans="12:13">
      <c r="L1427" s="2">
        <v>44734.16666666666</v>
      </c>
      <c r="M1427">
        <v>3784.699999999938</v>
      </c>
    </row>
    <row r="1428" spans="12:13">
      <c r="L1428" s="2">
        <v>44734.66666666666</v>
      </c>
      <c r="M1428">
        <v>3706.399999999939</v>
      </c>
    </row>
    <row r="1429" spans="12:13">
      <c r="L1429" s="2">
        <v>44735.20833333334</v>
      </c>
      <c r="M1429">
        <v>3832.69999999994</v>
      </c>
    </row>
    <row r="1430" spans="12:13">
      <c r="L1430" s="2">
        <v>44736.08333333334</v>
      </c>
      <c r="M1430">
        <v>3874.099999999939</v>
      </c>
    </row>
    <row r="1431" spans="12:13">
      <c r="L1431" s="2">
        <v>44739.20833333334</v>
      </c>
      <c r="M1431">
        <v>3804.199999999937</v>
      </c>
    </row>
    <row r="1432" spans="12:13">
      <c r="L1432" s="2">
        <v>44739.41666666666</v>
      </c>
      <c r="M1432">
        <v>3803.499999999936</v>
      </c>
    </row>
    <row r="1433" spans="12:13">
      <c r="L1433" s="2">
        <v>44740.16666666666</v>
      </c>
      <c r="M1433">
        <v>3724.199999999936</v>
      </c>
    </row>
    <row r="1434" spans="12:13">
      <c r="L1434" s="2">
        <v>44740.375</v>
      </c>
      <c r="M1434">
        <v>3656.999999999936</v>
      </c>
    </row>
    <row r="1435" spans="12:13">
      <c r="L1435" s="2">
        <v>44740.875</v>
      </c>
      <c r="M1435">
        <v>3647.399999999936</v>
      </c>
    </row>
    <row r="1436" spans="12:13">
      <c r="L1436" s="2">
        <v>44741.58333333334</v>
      </c>
      <c r="M1436">
        <v>3576.899999999934</v>
      </c>
    </row>
    <row r="1437" spans="12:13">
      <c r="L1437" s="2">
        <v>44741.83333333334</v>
      </c>
      <c r="M1437">
        <v>3610.799999999934</v>
      </c>
    </row>
    <row r="1438" spans="12:13">
      <c r="L1438" s="2">
        <v>44742.95833333334</v>
      </c>
      <c r="M1438">
        <v>3503.599999999934</v>
      </c>
    </row>
    <row r="1439" spans="12:13">
      <c r="L1439" s="2">
        <v>44743.20833333334</v>
      </c>
      <c r="M1439">
        <v>3509.899999999932</v>
      </c>
    </row>
    <row r="1440" spans="12:13">
      <c r="L1440" s="2">
        <v>44746.20833333334</v>
      </c>
      <c r="M1440">
        <v>3399.99999999993</v>
      </c>
    </row>
    <row r="1441" spans="12:13">
      <c r="L1441" s="2">
        <v>44747.41666666666</v>
      </c>
      <c r="M1441">
        <v>3576.199999999931</v>
      </c>
    </row>
    <row r="1442" spans="12:13">
      <c r="L1442" s="2">
        <v>44749</v>
      </c>
      <c r="M1442">
        <v>3560.999999999932</v>
      </c>
    </row>
    <row r="1443" spans="12:13">
      <c r="L1443" s="2">
        <v>44749.625</v>
      </c>
      <c r="M1443">
        <v>3534.999999999933</v>
      </c>
    </row>
    <row r="1444" spans="12:13">
      <c r="L1444" s="2">
        <v>44750.70833333334</v>
      </c>
      <c r="M1444">
        <v>3532.799999999934</v>
      </c>
    </row>
    <row r="1445" spans="12:13">
      <c r="L1445" s="2">
        <v>44753.54166666666</v>
      </c>
      <c r="M1445">
        <v>3657.099999999933</v>
      </c>
    </row>
    <row r="1446" spans="12:13">
      <c r="L1446" s="2">
        <v>44754.95833333334</v>
      </c>
      <c r="M1446">
        <v>3874.799999999932</v>
      </c>
    </row>
    <row r="1447" spans="12:13">
      <c r="L1447" s="2">
        <v>44757.04166666666</v>
      </c>
      <c r="M1447">
        <v>3864.699999999933</v>
      </c>
    </row>
    <row r="1448" spans="12:13">
      <c r="L1448" s="2">
        <v>44757.08333333334</v>
      </c>
      <c r="M1448">
        <v>3897.099999999931</v>
      </c>
    </row>
    <row r="1449" spans="12:13">
      <c r="L1449" s="2">
        <v>44760.25</v>
      </c>
      <c r="M1449">
        <v>3880.999999999931</v>
      </c>
    </row>
    <row r="1450" spans="12:13">
      <c r="L1450" s="2">
        <v>44760.33333333334</v>
      </c>
      <c r="M1450">
        <v>3876.199999999933</v>
      </c>
    </row>
    <row r="1451" spans="12:13">
      <c r="L1451" s="2">
        <v>44761.04166666666</v>
      </c>
      <c r="M1451">
        <v>3760.699999999936</v>
      </c>
    </row>
    <row r="1452" spans="12:13">
      <c r="L1452" s="2">
        <v>44761.375</v>
      </c>
      <c r="M1452">
        <v>3737.299999999938</v>
      </c>
    </row>
    <row r="1453" spans="12:13">
      <c r="L1453" s="2">
        <v>44762.45833333334</v>
      </c>
      <c r="M1453">
        <v>3690.59999999994</v>
      </c>
    </row>
    <row r="1454" spans="12:13">
      <c r="L1454" s="2">
        <v>44763.16666666666</v>
      </c>
      <c r="M1454">
        <v>3602.399999999942</v>
      </c>
    </row>
    <row r="1455" spans="12:13">
      <c r="L1455" s="2">
        <v>44763.70833333334</v>
      </c>
      <c r="M1455">
        <v>3678.499999999945</v>
      </c>
    </row>
    <row r="1456" spans="12:13">
      <c r="L1456" s="2">
        <v>44767.375</v>
      </c>
      <c r="M1456">
        <v>3685.199999999945</v>
      </c>
    </row>
    <row r="1457" spans="12:13">
      <c r="L1457" s="2">
        <v>44768.125</v>
      </c>
      <c r="M1457">
        <v>3761.399999999945</v>
      </c>
    </row>
    <row r="1458" spans="12:13">
      <c r="L1458" s="2">
        <v>44769.125</v>
      </c>
      <c r="M1458">
        <v>3749.299999999944</v>
      </c>
    </row>
    <row r="1459" spans="12:13">
      <c r="L1459" s="2">
        <v>44769.625</v>
      </c>
      <c r="M1459">
        <v>3693.199999999943</v>
      </c>
    </row>
    <row r="1460" spans="12:13">
      <c r="L1460" s="2">
        <v>44769.79166666666</v>
      </c>
      <c r="M1460">
        <v>3577.799999999944</v>
      </c>
    </row>
    <row r="1461" spans="12:13">
      <c r="L1461" s="2">
        <v>44770.16666666666</v>
      </c>
      <c r="M1461">
        <v>3782.799999999945</v>
      </c>
    </row>
    <row r="1462" spans="12:13">
      <c r="L1462" s="2">
        <v>44773.875</v>
      </c>
      <c r="M1462">
        <v>3748.899999999945</v>
      </c>
    </row>
    <row r="1463" spans="12:13">
      <c r="L1463" s="2">
        <v>44774</v>
      </c>
      <c r="M1463">
        <v>3801.899999999945</v>
      </c>
    </row>
    <row r="1464" spans="12:13">
      <c r="L1464" s="2">
        <v>44775.75</v>
      </c>
      <c r="M1464">
        <v>3898.799999999947</v>
      </c>
    </row>
    <row r="1465" spans="12:13">
      <c r="L1465" s="2">
        <v>44777.20833333334</v>
      </c>
      <c r="M1465">
        <v>3868.29999999995</v>
      </c>
    </row>
    <row r="1466" spans="12:13">
      <c r="L1466" s="2">
        <v>44777.29166666666</v>
      </c>
      <c r="M1466">
        <v>3826.399999999951</v>
      </c>
    </row>
    <row r="1467" spans="12:13">
      <c r="L1467" s="2">
        <v>44777.79166666666</v>
      </c>
      <c r="M1467">
        <v>3803.099999999951</v>
      </c>
    </row>
    <row r="1468" spans="12:13">
      <c r="L1468" s="2">
        <v>44778.20833333334</v>
      </c>
      <c r="M1468">
        <v>3917.09999999995</v>
      </c>
    </row>
    <row r="1469" spans="12:13">
      <c r="L1469" s="2">
        <v>44781.625</v>
      </c>
      <c r="M1469">
        <v>3920.199999999951</v>
      </c>
    </row>
    <row r="1470" spans="12:13">
      <c r="L1470" s="2">
        <v>44782.08333333334</v>
      </c>
      <c r="M1470">
        <v>3966.999999999953</v>
      </c>
    </row>
    <row r="1471" spans="12:13">
      <c r="L1471" s="2">
        <v>44783.04166666666</v>
      </c>
      <c r="M1471">
        <v>3929.199999999954</v>
      </c>
    </row>
    <row r="1472" spans="12:13">
      <c r="L1472" s="2">
        <v>44783.45833333334</v>
      </c>
      <c r="M1472">
        <v>3845.199999999954</v>
      </c>
    </row>
    <row r="1473" spans="12:13">
      <c r="L1473" s="2">
        <v>44783.5</v>
      </c>
      <c r="M1473">
        <v>3889.699999999953</v>
      </c>
    </row>
    <row r="1474" spans="12:13">
      <c r="L1474" s="2">
        <v>44784.375</v>
      </c>
      <c r="M1474">
        <v>3837.199999999953</v>
      </c>
    </row>
    <row r="1475" spans="12:13">
      <c r="L1475" s="2">
        <v>44784.5</v>
      </c>
      <c r="M1475">
        <v>3772.599999999951</v>
      </c>
    </row>
    <row r="1476" spans="12:13">
      <c r="L1476" s="2">
        <v>44784.625</v>
      </c>
      <c r="M1476">
        <v>3755.999999999952</v>
      </c>
    </row>
    <row r="1477" spans="12:13">
      <c r="L1477" s="2">
        <v>44785.58333333334</v>
      </c>
      <c r="M1477">
        <v>3875.099999999952</v>
      </c>
    </row>
    <row r="1478" spans="12:13">
      <c r="L1478" s="2">
        <v>44789.29166666666</v>
      </c>
      <c r="M1478">
        <v>3955.999999999952</v>
      </c>
    </row>
    <row r="1479" spans="12:13">
      <c r="L1479" s="2">
        <v>44790.20833333334</v>
      </c>
      <c r="M1479">
        <v>3893.599999999952</v>
      </c>
    </row>
    <row r="1480" spans="12:13">
      <c r="L1480" s="2">
        <v>44790.375</v>
      </c>
      <c r="M1480">
        <v>3907.599999999951</v>
      </c>
    </row>
    <row r="1481" spans="12:13">
      <c r="L1481" s="2">
        <v>44791.125</v>
      </c>
      <c r="M1481">
        <v>3905.399999999949</v>
      </c>
    </row>
    <row r="1482" spans="12:13">
      <c r="L1482" s="2">
        <v>44792.125</v>
      </c>
      <c r="M1482">
        <v>3905.099999999947</v>
      </c>
    </row>
    <row r="1483" spans="12:13">
      <c r="L1483" s="2">
        <v>44794.875</v>
      </c>
      <c r="M1483">
        <v>3868.199999999947</v>
      </c>
    </row>
    <row r="1484" spans="12:13">
      <c r="L1484" s="2">
        <v>44795.16666666666</v>
      </c>
      <c r="M1484">
        <v>3808.999999999949</v>
      </c>
    </row>
    <row r="1485" spans="12:13">
      <c r="L1485" s="2">
        <v>44795.41666666666</v>
      </c>
      <c r="M1485">
        <v>3888.99999999995</v>
      </c>
    </row>
    <row r="1486" spans="12:13">
      <c r="L1486" s="2">
        <v>44796.79166666666</v>
      </c>
      <c r="M1486">
        <v>3883.199999999951</v>
      </c>
    </row>
    <row r="1487" spans="12:13">
      <c r="L1487" s="2">
        <v>44796.875</v>
      </c>
      <c r="M1487">
        <v>3857.799999999952</v>
      </c>
    </row>
    <row r="1488" spans="12:13">
      <c r="L1488" s="2">
        <v>44797.70833333334</v>
      </c>
      <c r="M1488">
        <v>3842.799999999951</v>
      </c>
    </row>
    <row r="1489" spans="12:13">
      <c r="L1489" s="2">
        <v>44798.375</v>
      </c>
      <c r="M1489">
        <v>3852.999999999949</v>
      </c>
    </row>
    <row r="1490" spans="12:13">
      <c r="L1490" s="2">
        <v>44799.20833333334</v>
      </c>
      <c r="M1490">
        <v>4071.199999999948</v>
      </c>
    </row>
    <row r="1491" spans="12:13">
      <c r="L1491" s="2">
        <v>44803.20833333334</v>
      </c>
      <c r="M1491">
        <v>4046.199999999948</v>
      </c>
    </row>
    <row r="1492" spans="12:13">
      <c r="L1492" s="2">
        <v>44803.58333333334</v>
      </c>
      <c r="M1492">
        <v>4033.599999999947</v>
      </c>
    </row>
    <row r="1493" spans="12:13">
      <c r="L1493" s="2">
        <v>44804.29166666666</v>
      </c>
      <c r="M1493">
        <v>3951.799999999946</v>
      </c>
    </row>
    <row r="1494" spans="12:13">
      <c r="L1494" s="2">
        <v>44804.70833333334</v>
      </c>
      <c r="M1494">
        <v>3935.999999999945</v>
      </c>
    </row>
    <row r="1495" spans="12:13">
      <c r="L1495" s="2">
        <v>44805.45833333334</v>
      </c>
      <c r="M1495">
        <v>3909.099999999944</v>
      </c>
    </row>
    <row r="1496" spans="12:13">
      <c r="L1496" s="2">
        <v>44806.08333333334</v>
      </c>
      <c r="M1496">
        <v>3862.799999999945</v>
      </c>
    </row>
    <row r="1497" spans="12:13">
      <c r="L1497" s="2">
        <v>44808.875</v>
      </c>
      <c r="M1497">
        <v>3828.599999999946</v>
      </c>
    </row>
    <row r="1498" spans="12:13">
      <c r="L1498" s="2">
        <v>44809.58333333334</v>
      </c>
      <c r="M1498">
        <v>4270.399999999947</v>
      </c>
    </row>
    <row r="1499" spans="12:13">
      <c r="L1499" s="2">
        <v>44812.375</v>
      </c>
      <c r="M1499">
        <v>4252.999999999946</v>
      </c>
    </row>
    <row r="1500" spans="12:13">
      <c r="L1500" s="2">
        <v>44812.95833333334</v>
      </c>
      <c r="M1500">
        <v>4123.399999999947</v>
      </c>
    </row>
    <row r="1501" spans="12:13">
      <c r="L1501" s="2">
        <v>44813.41666666666</v>
      </c>
      <c r="M1501">
        <v>4015.199999999948</v>
      </c>
    </row>
    <row r="1502" spans="12:13">
      <c r="L1502" s="2">
        <v>44816</v>
      </c>
      <c r="M1502">
        <v>4081.499999999949</v>
      </c>
    </row>
    <row r="1503" spans="12:13">
      <c r="L1503" s="2">
        <v>44816.79166666666</v>
      </c>
      <c r="M1503">
        <v>4087.69999999995</v>
      </c>
    </row>
    <row r="1504" spans="12:13">
      <c r="L1504" s="2">
        <v>44817.16666666666</v>
      </c>
      <c r="M1504">
        <v>4079.199999999949</v>
      </c>
    </row>
    <row r="1505" spans="12:13">
      <c r="L1505" s="2">
        <v>44817.25</v>
      </c>
      <c r="M1505">
        <v>4053.699999999949</v>
      </c>
    </row>
    <row r="1506" spans="12:13">
      <c r="L1506" s="2">
        <v>44817.375</v>
      </c>
      <c r="M1506">
        <v>4003.79999999995</v>
      </c>
    </row>
    <row r="1507" spans="12:13">
      <c r="L1507" s="2">
        <v>44817.83333333334</v>
      </c>
      <c r="M1507">
        <v>4096.79999999995</v>
      </c>
    </row>
    <row r="1508" spans="12:13">
      <c r="L1508" s="2">
        <v>44819.25</v>
      </c>
      <c r="M1508">
        <v>4118.999999999951</v>
      </c>
    </row>
    <row r="1509" spans="12:13">
      <c r="L1509" s="2">
        <v>44820.08333333334</v>
      </c>
      <c r="M1509">
        <v>4141.39999999995</v>
      </c>
    </row>
    <row r="1510" spans="12:13">
      <c r="L1510" s="2">
        <v>44822.91666666666</v>
      </c>
      <c r="M1510">
        <v>4138.999999999949</v>
      </c>
    </row>
    <row r="1511" spans="12:13">
      <c r="L1511" s="2">
        <v>44823.33333333334</v>
      </c>
      <c r="M1511">
        <v>4116.199999999948</v>
      </c>
    </row>
    <row r="1512" spans="12:13">
      <c r="L1512" s="2">
        <v>44823.41666666666</v>
      </c>
      <c r="M1512">
        <v>4112.299999999947</v>
      </c>
    </row>
    <row r="1513" spans="12:13">
      <c r="L1513" s="2">
        <v>44824.66666666666</v>
      </c>
      <c r="M1513">
        <v>4090.499999999948</v>
      </c>
    </row>
    <row r="1514" spans="12:13">
      <c r="L1514" s="2">
        <v>44826.29166666666</v>
      </c>
      <c r="M1514">
        <v>3775.199999999948</v>
      </c>
    </row>
    <row r="1515" spans="12:13">
      <c r="L1515" s="2">
        <v>44826.33333333334</v>
      </c>
      <c r="M1515">
        <v>3841.399999999949</v>
      </c>
    </row>
    <row r="1516" spans="12:13">
      <c r="L1516" s="2">
        <v>44827.20833333334</v>
      </c>
      <c r="M1516">
        <v>3777.99999999995</v>
      </c>
    </row>
    <row r="1517" spans="12:13">
      <c r="L1517" s="2">
        <v>44827.29166666666</v>
      </c>
      <c r="M1517">
        <v>3778.39999999995</v>
      </c>
    </row>
    <row r="1518" spans="12:13">
      <c r="L1518" s="2">
        <v>44830.41666666666</v>
      </c>
      <c r="M1518">
        <v>3768.399999999947</v>
      </c>
    </row>
    <row r="1519" spans="12:13">
      <c r="L1519" s="2">
        <v>44830.95833333334</v>
      </c>
      <c r="M1519">
        <v>3738.399999999946</v>
      </c>
    </row>
    <row r="1520" spans="12:13">
      <c r="L1520" s="2">
        <v>44831.16666666666</v>
      </c>
      <c r="M1520">
        <v>3724.599999999945</v>
      </c>
    </row>
    <row r="1521" spans="12:13">
      <c r="L1521" s="2">
        <v>44831.625</v>
      </c>
      <c r="M1521">
        <v>3685.199999999945</v>
      </c>
    </row>
    <row r="1522" spans="12:13">
      <c r="L1522" s="2">
        <v>44832.625</v>
      </c>
      <c r="M1522">
        <v>3723.599999999944</v>
      </c>
    </row>
    <row r="1523" spans="12:13">
      <c r="L1523" s="2">
        <v>44833.33333333334</v>
      </c>
      <c r="M1523">
        <v>3630.199999999941</v>
      </c>
    </row>
    <row r="1524" spans="12:13">
      <c r="L1524" s="2">
        <v>44833.54166666666</v>
      </c>
      <c r="M1524">
        <v>3642.099999999941</v>
      </c>
    </row>
    <row r="1525" spans="12:13">
      <c r="L1525" s="2">
        <v>44834.45833333334</v>
      </c>
      <c r="M1525">
        <v>3564.199999999941</v>
      </c>
    </row>
    <row r="1526" spans="12:13">
      <c r="L1526" s="2">
        <v>44836.875</v>
      </c>
      <c r="M1526">
        <v>3543.19999999994</v>
      </c>
    </row>
    <row r="1527" spans="12:13">
      <c r="L1527" s="2">
        <v>44837.54166666666</v>
      </c>
      <c r="M1527">
        <v>3484.599999999942</v>
      </c>
    </row>
    <row r="1528" spans="12:13">
      <c r="L1528" s="2">
        <v>44837.95833333334</v>
      </c>
      <c r="M1528">
        <v>3662.599999999942</v>
      </c>
    </row>
    <row r="1529" spans="12:13">
      <c r="L1529" s="2">
        <v>44839.25</v>
      </c>
      <c r="M1529">
        <v>3716.199999999939</v>
      </c>
    </row>
    <row r="1530" spans="12:13">
      <c r="L1530" s="2">
        <v>44840.125</v>
      </c>
      <c r="M1530">
        <v>3609.799999999937</v>
      </c>
    </row>
    <row r="1531" spans="12:13">
      <c r="L1531" s="2">
        <v>44840.54166666666</v>
      </c>
      <c r="M1531">
        <v>3701.399999999936</v>
      </c>
    </row>
    <row r="1532" spans="12:13">
      <c r="L1532" s="2">
        <v>44844.875</v>
      </c>
      <c r="M1532">
        <v>3681.799999999936</v>
      </c>
    </row>
    <row r="1533" spans="12:13">
      <c r="L1533" s="2">
        <v>44845.25</v>
      </c>
      <c r="M1533">
        <v>3654.599999999937</v>
      </c>
    </row>
    <row r="1534" spans="12:13">
      <c r="L1534" s="2">
        <v>44845.58333333334</v>
      </c>
      <c r="M1534">
        <v>4175.999999999936</v>
      </c>
    </row>
    <row r="1535" spans="12:13">
      <c r="L1535" s="2">
        <v>44853.33333333334</v>
      </c>
      <c r="M1535">
        <v>4174.199999999936</v>
      </c>
    </row>
    <row r="1536" spans="12:13">
      <c r="L1536" s="2">
        <v>44854.20833333334</v>
      </c>
      <c r="M1536">
        <v>4194.599999999937</v>
      </c>
    </row>
    <row r="1537" spans="12:13">
      <c r="L1537" s="2">
        <v>44855.08333333334</v>
      </c>
      <c r="M1537">
        <v>4159.199999999935</v>
      </c>
    </row>
    <row r="1538" spans="12:13">
      <c r="L1538" s="2">
        <v>44855.33333333334</v>
      </c>
      <c r="M1538">
        <v>4020.399999999935</v>
      </c>
    </row>
    <row r="1539" spans="12:13">
      <c r="L1539" s="2">
        <v>44855.70833333334</v>
      </c>
      <c r="M1539">
        <v>3922.999999999935</v>
      </c>
    </row>
    <row r="1540" spans="12:13">
      <c r="L1540" s="2">
        <v>44858.25</v>
      </c>
      <c r="M1540">
        <v>3926.399999999935</v>
      </c>
    </row>
    <row r="1541" spans="12:13">
      <c r="L1541" s="2">
        <v>44859.375</v>
      </c>
      <c r="M1541">
        <v>3878.199999999932</v>
      </c>
    </row>
    <row r="1542" spans="12:13">
      <c r="L1542" s="2">
        <v>44859.75</v>
      </c>
      <c r="M1542">
        <v>3852.79999999993</v>
      </c>
    </row>
    <row r="1543" spans="12:13">
      <c r="L1543" s="2">
        <v>44860.54166666666</v>
      </c>
      <c r="M1543">
        <v>3818.599999999929</v>
      </c>
    </row>
    <row r="1544" spans="12:13">
      <c r="L1544" s="2">
        <v>44860.95833333334</v>
      </c>
      <c r="M1544">
        <v>3796.999999999928</v>
      </c>
    </row>
    <row r="1545" spans="12:13">
      <c r="L1545" s="2">
        <v>44861.08333333334</v>
      </c>
      <c r="M1545">
        <v>3892.999999999929</v>
      </c>
    </row>
    <row r="1546" spans="12:13">
      <c r="L1546" s="2">
        <v>44862.29166666666</v>
      </c>
      <c r="M1546">
        <v>3940.599999999929</v>
      </c>
    </row>
    <row r="1547" spans="12:13">
      <c r="L1547" s="2">
        <v>44865.66666666666</v>
      </c>
      <c r="M1547">
        <v>4151.599999999927</v>
      </c>
    </row>
    <row r="1548" spans="12:13">
      <c r="L1548" s="2">
        <v>44869.08333333334</v>
      </c>
      <c r="M1548">
        <v>4314.499999999925</v>
      </c>
    </row>
    <row r="1549" spans="12:13">
      <c r="L1549" s="2">
        <v>44873.375</v>
      </c>
      <c r="M1549">
        <v>4267.499999999925</v>
      </c>
    </row>
    <row r="1550" spans="12:13">
      <c r="L1550" s="2">
        <v>44873.91666666666</v>
      </c>
      <c r="M1550">
        <v>4234.199999999925</v>
      </c>
    </row>
    <row r="1551" spans="12:13">
      <c r="L1551" s="2">
        <v>44874.33333333334</v>
      </c>
      <c r="M1551">
        <v>4212.599999999924</v>
      </c>
    </row>
    <row r="1552" spans="12:13">
      <c r="L1552" s="2">
        <v>44874.75</v>
      </c>
      <c r="M1552">
        <v>4211.999999999924</v>
      </c>
    </row>
    <row r="1553" spans="12:13">
      <c r="L1553" s="2">
        <v>44875.16666666666</v>
      </c>
      <c r="M1553">
        <v>4409.199999999924</v>
      </c>
    </row>
    <row r="1554" spans="12:13">
      <c r="L1554" s="2">
        <v>44876.29166666666</v>
      </c>
      <c r="M1554">
        <v>4300.699999999923</v>
      </c>
    </row>
    <row r="1555" spans="12:13">
      <c r="L1555" s="2">
        <v>44876.45833333334</v>
      </c>
      <c r="M1555">
        <v>4291.799999999924</v>
      </c>
    </row>
    <row r="1556" spans="12:13">
      <c r="L1556" s="2">
        <v>44879.125</v>
      </c>
      <c r="M1556">
        <v>4413.599999999926</v>
      </c>
    </row>
    <row r="1557" spans="12:13">
      <c r="L1557" s="2">
        <v>44880.08333333334</v>
      </c>
      <c r="M1557">
        <v>4398.999999999927</v>
      </c>
    </row>
    <row r="1558" spans="12:13">
      <c r="L1558" s="2">
        <v>44880.29166666666</v>
      </c>
      <c r="M1558">
        <v>4362.499999999929</v>
      </c>
    </row>
    <row r="1559" spans="12:13">
      <c r="L1559" s="2">
        <v>44880.70833333334</v>
      </c>
      <c r="M1559">
        <v>4330.39999999993</v>
      </c>
    </row>
    <row r="1560" spans="12:13">
      <c r="L1560" s="2">
        <v>44881.25</v>
      </c>
      <c r="M1560">
        <v>4328.499999999929</v>
      </c>
    </row>
    <row r="1561" spans="12:13">
      <c r="L1561" s="2">
        <v>44881.83333333334</v>
      </c>
      <c r="M1561">
        <v>4301.799999999929</v>
      </c>
    </row>
    <row r="1562" spans="12:13">
      <c r="L1562" s="2">
        <v>44882.625</v>
      </c>
      <c r="M1562">
        <v>4289.299999999929</v>
      </c>
    </row>
    <row r="1563" spans="12:13">
      <c r="L1563" s="2">
        <v>44883.29166666666</v>
      </c>
      <c r="M1563">
        <v>4276.199999999929</v>
      </c>
    </row>
    <row r="1564" spans="12:13">
      <c r="L1564" s="2">
        <v>44886.54166666666</v>
      </c>
      <c r="M1564">
        <v>4261.999999999929</v>
      </c>
    </row>
    <row r="1565" spans="12:13">
      <c r="L1565" s="2">
        <v>44887.375</v>
      </c>
      <c r="M1565">
        <v>4219.599999999929</v>
      </c>
    </row>
    <row r="1566" spans="12:13">
      <c r="L1566" s="2">
        <v>44887.91666666666</v>
      </c>
      <c r="M1566">
        <v>4152.799999999928</v>
      </c>
    </row>
    <row r="1567" spans="12:13">
      <c r="L1567" s="2">
        <v>44888.66666666666</v>
      </c>
      <c r="M1567">
        <v>4190.899999999929</v>
      </c>
    </row>
    <row r="1568" spans="12:13">
      <c r="L1568" s="2">
        <v>44890.04166666666</v>
      </c>
      <c r="M1568">
        <v>4172.599999999929</v>
      </c>
    </row>
    <row r="1569" spans="12:13">
      <c r="L1569" s="2">
        <v>44893</v>
      </c>
      <c r="M1569">
        <v>4169.19999999993</v>
      </c>
    </row>
    <row r="1570" spans="12:13">
      <c r="L1570" s="2">
        <v>44893.625</v>
      </c>
      <c r="M1570">
        <v>4087.799999999931</v>
      </c>
    </row>
    <row r="1571" spans="12:13">
      <c r="L1571" s="2">
        <v>44893.95833333334</v>
      </c>
      <c r="M1571">
        <v>4084.799999999931</v>
      </c>
    </row>
    <row r="1572" spans="12:13">
      <c r="L1572" s="2">
        <v>44895.08333333334</v>
      </c>
      <c r="M1572">
        <v>4012.799999999931</v>
      </c>
    </row>
    <row r="1573" spans="12:13">
      <c r="L1573" s="2">
        <v>44896</v>
      </c>
      <c r="M1573">
        <v>4052.399999999932</v>
      </c>
    </row>
    <row r="1574" spans="12:13">
      <c r="L1574" s="2">
        <v>44896.83333333334</v>
      </c>
      <c r="M1574">
        <v>4054.199999999933</v>
      </c>
    </row>
    <row r="1575" spans="12:13">
      <c r="L1575" s="2">
        <v>44897</v>
      </c>
      <c r="M1575">
        <v>4137.299999999931</v>
      </c>
    </row>
    <row r="1576" spans="12:13">
      <c r="L1576" s="2">
        <v>44899.91666666666</v>
      </c>
      <c r="M1576">
        <v>4315.399999999931</v>
      </c>
    </row>
    <row r="1577" spans="12:13">
      <c r="L1577" s="2">
        <v>44901.58333333334</v>
      </c>
      <c r="M1577">
        <v>4274.299999999934</v>
      </c>
    </row>
    <row r="1578" spans="12:13">
      <c r="L1578" s="2">
        <v>44902.16666666666</v>
      </c>
      <c r="M1578">
        <v>4235.499999999936</v>
      </c>
    </row>
    <row r="1579" spans="12:13">
      <c r="L1579" s="2">
        <v>44902.83333333334</v>
      </c>
      <c r="M1579">
        <v>4184.599999999938</v>
      </c>
    </row>
    <row r="1580" spans="12:13">
      <c r="L1580" s="2">
        <v>44903.29166666666</v>
      </c>
      <c r="M1580">
        <v>4203.899999999939</v>
      </c>
    </row>
    <row r="1581" spans="12:13">
      <c r="L1581" s="2">
        <v>44904.29166666666</v>
      </c>
      <c r="M1581">
        <v>4227.39999999994</v>
      </c>
    </row>
    <row r="1582" spans="12:13">
      <c r="L1582" s="2">
        <v>44906.91666666666</v>
      </c>
      <c r="M1582">
        <v>4230.49999999994</v>
      </c>
    </row>
    <row r="1583" spans="12:13">
      <c r="L1583" s="2">
        <v>44908.54166666666</v>
      </c>
      <c r="M1583">
        <v>4218.799999999941</v>
      </c>
    </row>
    <row r="1584" spans="12:13">
      <c r="L1584" s="2">
        <v>44909.29166666666</v>
      </c>
      <c r="M1584">
        <v>4192.199999999942</v>
      </c>
    </row>
    <row r="1585" spans="12:13">
      <c r="L1585" s="2">
        <v>44909.45833333334</v>
      </c>
      <c r="M1585">
        <v>4094.399999999941</v>
      </c>
    </row>
    <row r="1586" spans="12:13">
      <c r="L1586" s="2">
        <v>44909.875</v>
      </c>
      <c r="M1586">
        <v>4207.99999999994</v>
      </c>
    </row>
    <row r="1587" spans="12:13">
      <c r="L1587" s="2">
        <v>44911.33333333334</v>
      </c>
      <c r="M1587">
        <v>4298.39999999994</v>
      </c>
    </row>
    <row r="1588" spans="12:13">
      <c r="L1588" s="2">
        <v>44914.54166666666</v>
      </c>
      <c r="M1588">
        <v>3945.699999999938</v>
      </c>
    </row>
    <row r="1589" spans="12:13">
      <c r="L1589" s="2">
        <v>44915.16666666666</v>
      </c>
      <c r="M1589">
        <v>4057.599999999938</v>
      </c>
    </row>
    <row r="1590" spans="12:13">
      <c r="L1590" s="2">
        <v>44916.25</v>
      </c>
      <c r="M1590">
        <v>4055.099999999938</v>
      </c>
    </row>
    <row r="1591" spans="12:13">
      <c r="L1591" s="2">
        <v>44916.66666666666</v>
      </c>
      <c r="M1591">
        <v>4052.999999999936</v>
      </c>
    </row>
    <row r="1592" spans="12:13">
      <c r="L1592" s="2">
        <v>44916.75</v>
      </c>
      <c r="M1592">
        <v>4060.899999999937</v>
      </c>
    </row>
    <row r="1593" spans="12:13">
      <c r="L1593" s="2">
        <v>44917.29166666666</v>
      </c>
      <c r="M1593">
        <v>4049.199999999938</v>
      </c>
    </row>
    <row r="1594" spans="12:13">
      <c r="L1594" s="2">
        <v>44917.5</v>
      </c>
      <c r="M1594">
        <v>4025.599999999939</v>
      </c>
    </row>
    <row r="1595" spans="12:13">
      <c r="L1595" s="2">
        <v>44917.79166666666</v>
      </c>
      <c r="M1595">
        <v>3981.399999999941</v>
      </c>
    </row>
    <row r="1596" spans="12:13">
      <c r="L1596" s="2">
        <v>44918.125</v>
      </c>
      <c r="M1596">
        <v>4177.899999999941</v>
      </c>
    </row>
    <row r="1597" spans="12:13">
      <c r="L1597" s="2">
        <v>44923.79166666666</v>
      </c>
      <c r="M1597">
        <v>4184.399999999941</v>
      </c>
    </row>
    <row r="1598" spans="12:13">
      <c r="L1598" s="2">
        <v>44923.91666666666</v>
      </c>
      <c r="M1598">
        <v>4132.799999999942</v>
      </c>
    </row>
    <row r="1599" spans="12:13">
      <c r="L1599" s="2">
        <v>44924.08333333334</v>
      </c>
      <c r="M1599">
        <v>4495.199999999942</v>
      </c>
    </row>
    <row r="1600" spans="12:13">
      <c r="L1600" s="2">
        <v>44929.95833333334</v>
      </c>
      <c r="M1600">
        <v>4688.499999999941</v>
      </c>
    </row>
    <row r="1601" spans="12:13">
      <c r="L1601" s="2">
        <v>44931.91666666666</v>
      </c>
      <c r="M1601">
        <v>4620.59999999994</v>
      </c>
    </row>
    <row r="1602" spans="12:13">
      <c r="L1602" s="2">
        <v>44932.20833333334</v>
      </c>
      <c r="M1602">
        <v>4565.999999999941</v>
      </c>
    </row>
    <row r="1603" spans="12:13">
      <c r="L1603" s="2">
        <v>44932.75</v>
      </c>
      <c r="M1603">
        <v>4492.199999999941</v>
      </c>
    </row>
    <row r="1604" spans="12:13">
      <c r="L1604" s="2">
        <v>44935.33333333334</v>
      </c>
      <c r="M1604">
        <v>4514.199999999941</v>
      </c>
    </row>
    <row r="1605" spans="12:13">
      <c r="L1605" s="2">
        <v>44936.125</v>
      </c>
      <c r="M1605">
        <v>4493.899999999941</v>
      </c>
    </row>
    <row r="1606" spans="12:13">
      <c r="L1606" s="2">
        <v>44936.41666666666</v>
      </c>
      <c r="M1606">
        <v>4519.39999999994</v>
      </c>
    </row>
    <row r="1607" spans="12:13">
      <c r="L1607" s="2">
        <v>44938</v>
      </c>
      <c r="M1607">
        <v>4842.199999999941</v>
      </c>
    </row>
    <row r="1608" spans="12:13">
      <c r="L1608" s="2">
        <v>44942.25</v>
      </c>
      <c r="M1608">
        <v>4804.999999999942</v>
      </c>
    </row>
    <row r="1609" spans="12:13">
      <c r="L1609" s="2">
        <v>44943.66666666666</v>
      </c>
      <c r="M1609">
        <v>4488.499999999943</v>
      </c>
    </row>
    <row r="1610" spans="12:13">
      <c r="L1610" s="2">
        <v>44944.16666666666</v>
      </c>
      <c r="M1610">
        <v>4245.399999999941</v>
      </c>
    </row>
    <row r="1611" spans="12:13">
      <c r="L1611" s="2">
        <v>44944.66666666666</v>
      </c>
      <c r="M1611">
        <v>4293.599999999941</v>
      </c>
    </row>
    <row r="1612" spans="12:13">
      <c r="L1612" s="2">
        <v>44945.625</v>
      </c>
      <c r="M1612">
        <v>4593.199999999943</v>
      </c>
    </row>
    <row r="1613" spans="12:13">
      <c r="L1613" s="2">
        <v>44950.25</v>
      </c>
      <c r="M1613">
        <v>4589.799999999943</v>
      </c>
    </row>
    <row r="1614" spans="12:13">
      <c r="L1614" s="2">
        <v>44950.83333333334</v>
      </c>
      <c r="M1614">
        <v>4530.399999999943</v>
      </c>
    </row>
    <row r="1615" spans="12:13">
      <c r="L1615" s="2">
        <v>44951.5</v>
      </c>
      <c r="M1615">
        <v>4527.799999999942</v>
      </c>
    </row>
    <row r="1616" spans="12:13">
      <c r="L1616" s="2">
        <v>44952.16666666666</v>
      </c>
      <c r="M1616">
        <v>4542.999999999941</v>
      </c>
    </row>
    <row r="1617" spans="12:13">
      <c r="L1617" s="2">
        <v>44952.20833333334</v>
      </c>
      <c r="M1617">
        <v>4509.799999999941</v>
      </c>
    </row>
    <row r="1618" spans="12:13">
      <c r="L1618" s="2">
        <v>44952.45833333334</v>
      </c>
      <c r="M1618">
        <v>4473.399999999941</v>
      </c>
    </row>
    <row r="1619" spans="12:13">
      <c r="L1619" s="2">
        <v>44953.08333333334</v>
      </c>
      <c r="M1619">
        <v>4453.699999999941</v>
      </c>
    </row>
    <row r="1620" spans="12:13">
      <c r="L1620" s="2">
        <v>44956.08333333334</v>
      </c>
      <c r="M1620">
        <v>4444.999999999942</v>
      </c>
    </row>
    <row r="1621" spans="12:13">
      <c r="L1621" s="2">
        <v>44957.04166666666</v>
      </c>
      <c r="M1621">
        <v>4432.799999999943</v>
      </c>
    </row>
    <row r="1622" spans="12:13">
      <c r="L1622" s="2">
        <v>44957.79166666666</v>
      </c>
      <c r="M1622">
        <v>4403.899999999944</v>
      </c>
    </row>
    <row r="1623" spans="12:13">
      <c r="L1623" s="2">
        <v>44958.66666666666</v>
      </c>
      <c r="M1623">
        <v>4352.699999999944</v>
      </c>
    </row>
    <row r="1624" spans="12:13">
      <c r="L1624" s="2">
        <v>44959.04166666666</v>
      </c>
      <c r="M1624">
        <v>4245.199999999945</v>
      </c>
    </row>
    <row r="1625" spans="12:13">
      <c r="L1625" s="2">
        <v>44959.54166666666</v>
      </c>
      <c r="M1625">
        <v>4215.399999999945</v>
      </c>
    </row>
    <row r="1626" spans="12:13">
      <c r="L1626" s="2">
        <v>44960.54166666666</v>
      </c>
      <c r="M1626">
        <v>4362.399999999945</v>
      </c>
    </row>
    <row r="1627" spans="12:13">
      <c r="L1627" s="2">
        <v>44963.66666666666</v>
      </c>
      <c r="M1627">
        <v>4383.199999999945</v>
      </c>
    </row>
    <row r="1628" spans="12:13">
      <c r="L1628" s="2">
        <v>44963.79166666666</v>
      </c>
      <c r="M1628">
        <v>4381.199999999944</v>
      </c>
    </row>
    <row r="1629" spans="12:13">
      <c r="L1629" s="2">
        <v>44964.04166666666</v>
      </c>
      <c r="M1629">
        <v>4523.999999999944</v>
      </c>
    </row>
    <row r="1630" spans="12:13">
      <c r="L1630" s="2">
        <v>44965.33333333334</v>
      </c>
      <c r="M1630">
        <v>4543.199999999944</v>
      </c>
    </row>
    <row r="1631" spans="12:13">
      <c r="L1631" s="2">
        <v>44966.58333333334</v>
      </c>
      <c r="M1631">
        <v>4502.099999999947</v>
      </c>
    </row>
    <row r="1632" spans="12:13">
      <c r="L1632" s="2">
        <v>44966.79166666666</v>
      </c>
      <c r="M1632">
        <v>4374.899999999948</v>
      </c>
    </row>
    <row r="1633" spans="12:13">
      <c r="L1633" s="2">
        <v>44967.33333333334</v>
      </c>
      <c r="M1633">
        <v>4319.799999999947</v>
      </c>
    </row>
    <row r="1634" spans="12:13">
      <c r="L1634" s="2">
        <v>44970</v>
      </c>
      <c r="M1634">
        <v>4435.399999999944</v>
      </c>
    </row>
    <row r="1635" spans="12:13">
      <c r="L1635" s="2">
        <v>44971.16666666666</v>
      </c>
      <c r="M1635">
        <v>4373.699999999943</v>
      </c>
    </row>
    <row r="1636" spans="12:13">
      <c r="L1636" s="2">
        <v>44971.54166666666</v>
      </c>
      <c r="M1636">
        <v>4450.699999999941</v>
      </c>
    </row>
    <row r="1637" spans="12:13">
      <c r="L1637" s="2">
        <v>44972.33333333334</v>
      </c>
      <c r="M1637">
        <v>4467.499999999938</v>
      </c>
    </row>
    <row r="1638" spans="12:13">
      <c r="L1638" s="2">
        <v>44972.45833333334</v>
      </c>
      <c r="M1638">
        <v>4499.599999999938</v>
      </c>
    </row>
    <row r="1639" spans="12:13">
      <c r="L1639" s="2">
        <v>44973.375</v>
      </c>
      <c r="M1639">
        <v>4493.49999999994</v>
      </c>
    </row>
    <row r="1640" spans="12:13">
      <c r="L1640" s="2">
        <v>44974.25</v>
      </c>
      <c r="M1640">
        <v>4510.599999999942</v>
      </c>
    </row>
    <row r="1641" spans="12:13">
      <c r="L1641" s="2">
        <v>44974.79166666666</v>
      </c>
      <c r="M1641">
        <v>4509.099999999944</v>
      </c>
    </row>
    <row r="1642" spans="12:13">
      <c r="L1642" s="2">
        <v>44976.95833333334</v>
      </c>
      <c r="M1642">
        <v>4491.499999999945</v>
      </c>
    </row>
    <row r="1643" spans="12:13">
      <c r="L1643" s="2">
        <v>44977.41666666666</v>
      </c>
      <c r="M1643">
        <v>4475.399999999945</v>
      </c>
    </row>
    <row r="1644" spans="12:13">
      <c r="L1644" s="2">
        <v>44977.91666666666</v>
      </c>
      <c r="M1644">
        <v>4483.499999999944</v>
      </c>
    </row>
    <row r="1645" spans="12:13">
      <c r="L1645" s="2">
        <v>44979.29166666666</v>
      </c>
      <c r="M1645">
        <v>4490.999999999943</v>
      </c>
    </row>
    <row r="1646" spans="12:13">
      <c r="L1646" s="2">
        <v>44980.54166666666</v>
      </c>
      <c r="M1646">
        <v>4432.099999999943</v>
      </c>
    </row>
    <row r="1647" spans="12:13">
      <c r="L1647" s="2">
        <v>44980.625</v>
      </c>
      <c r="M1647">
        <v>4415.799999999945</v>
      </c>
    </row>
    <row r="1648" spans="12:13">
      <c r="L1648" s="2">
        <v>44981.375</v>
      </c>
      <c r="M1648">
        <v>4489.999999999946</v>
      </c>
    </row>
    <row r="1649" spans="12:13">
      <c r="L1649" s="2">
        <v>44984.33333333334</v>
      </c>
      <c r="M1649">
        <v>4471.799999999947</v>
      </c>
    </row>
    <row r="1650" spans="12:13">
      <c r="L1650" s="2">
        <v>44984.58333333334</v>
      </c>
      <c r="M1650">
        <v>4471.499999999949</v>
      </c>
    </row>
    <row r="1651" spans="12:13">
      <c r="L1651" s="2">
        <v>44985.83333333334</v>
      </c>
      <c r="M1651">
        <v>4399.399999999951</v>
      </c>
    </row>
    <row r="1652" spans="12:13">
      <c r="L1652" s="2">
        <v>44986.33333333334</v>
      </c>
      <c r="M1652">
        <v>4437.299999999954</v>
      </c>
    </row>
    <row r="1653" spans="12:13">
      <c r="L1653" s="2">
        <v>44987.54166666666</v>
      </c>
      <c r="M1653">
        <v>4455.399999999955</v>
      </c>
    </row>
    <row r="1654" spans="12:13">
      <c r="L1654" s="2">
        <v>44988.33333333334</v>
      </c>
      <c r="M1654">
        <v>4411.199999999954</v>
      </c>
    </row>
    <row r="1655" spans="12:13">
      <c r="L1655" s="2">
        <v>44988.375</v>
      </c>
      <c r="M1655">
        <v>4399.799999999954</v>
      </c>
    </row>
    <row r="1656" spans="12:13">
      <c r="L1656" s="2">
        <v>44991.41666666666</v>
      </c>
      <c r="M1656">
        <v>4420.699999999954</v>
      </c>
    </row>
    <row r="1657" spans="12:13">
      <c r="L1657" s="2">
        <v>44992.375</v>
      </c>
      <c r="M1657">
        <v>4396.199999999953</v>
      </c>
    </row>
    <row r="1658" spans="12:13">
      <c r="L1658" s="2">
        <v>44993.20833333334</v>
      </c>
      <c r="M1658">
        <v>4336.399999999952</v>
      </c>
    </row>
    <row r="1659" spans="12:13">
      <c r="L1659" s="2">
        <v>44993.58333333334</v>
      </c>
      <c r="M1659">
        <v>4344.099999999952</v>
      </c>
    </row>
    <row r="1660" spans="12:13">
      <c r="L1660" s="2">
        <v>44994.95833333334</v>
      </c>
      <c r="M1660">
        <v>4283.599999999953</v>
      </c>
    </row>
    <row r="1661" spans="12:13">
      <c r="L1661" s="2">
        <v>44995.70833333334</v>
      </c>
      <c r="M1661">
        <v>4231.999999999954</v>
      </c>
    </row>
    <row r="1662" spans="12:13">
      <c r="L1662" s="2">
        <v>44998.29166666666</v>
      </c>
      <c r="M1662">
        <v>4022.399999999953</v>
      </c>
    </row>
    <row r="1663" spans="12:13">
      <c r="L1663" s="2">
        <v>44998.375</v>
      </c>
      <c r="M1663">
        <v>3957.199999999952</v>
      </c>
    </row>
    <row r="1664" spans="12:13">
      <c r="L1664" s="2">
        <v>44999</v>
      </c>
      <c r="M1664">
        <v>3872.599999999951</v>
      </c>
    </row>
    <row r="1665" spans="12:13">
      <c r="L1665" s="2">
        <v>45000.41666666666</v>
      </c>
      <c r="M1665">
        <v>3992.499999999953</v>
      </c>
    </row>
    <row r="1666" spans="12:13">
      <c r="L1666" s="2">
        <v>45001.16666666666</v>
      </c>
      <c r="M1666">
        <v>3924.899999999954</v>
      </c>
    </row>
    <row r="1667" spans="12:13">
      <c r="L1667" s="2">
        <v>45001.5</v>
      </c>
      <c r="M1667">
        <v>3764.599999999953</v>
      </c>
    </row>
    <row r="1668" spans="12:13">
      <c r="L1668" s="2">
        <v>45001.66666666666</v>
      </c>
      <c r="M1668">
        <v>3694.099999999952</v>
      </c>
    </row>
    <row r="1669" spans="12:13">
      <c r="L1669" s="2">
        <v>45002.45833333334</v>
      </c>
      <c r="M1669">
        <v>3728.999999999951</v>
      </c>
    </row>
    <row r="1670" spans="12:13">
      <c r="L1670" s="2">
        <v>45005.16666666666</v>
      </c>
      <c r="M1670">
        <v>3619.79999999995</v>
      </c>
    </row>
    <row r="1671" spans="12:13">
      <c r="L1671" s="2">
        <v>45005.33333333334</v>
      </c>
      <c r="M1671">
        <v>3492.99999999995</v>
      </c>
    </row>
    <row r="1672" spans="12:13">
      <c r="L1672" s="2">
        <v>45005.75</v>
      </c>
      <c r="M1672">
        <v>3471.199999999951</v>
      </c>
    </row>
    <row r="1673" spans="12:13">
      <c r="L1673" s="2">
        <v>45006.16666666666</v>
      </c>
      <c r="M1673">
        <v>3325.19999999995</v>
      </c>
    </row>
    <row r="1674" spans="12:13">
      <c r="L1674" s="2">
        <v>45006.375</v>
      </c>
      <c r="M1674">
        <v>3377.399999999949</v>
      </c>
    </row>
    <row r="1675" spans="12:13">
      <c r="L1675" s="2">
        <v>45007.95833333334</v>
      </c>
      <c r="M1675">
        <v>3339.999999999949</v>
      </c>
    </row>
    <row r="1676" spans="12:13">
      <c r="L1676" s="2">
        <v>45008.5</v>
      </c>
      <c r="M1676">
        <v>3205.999999999949</v>
      </c>
    </row>
    <row r="1677" spans="12:13">
      <c r="L1677" s="2">
        <v>45008.75</v>
      </c>
      <c r="M1677">
        <v>3308.999999999949</v>
      </c>
    </row>
    <row r="1678" spans="12:13">
      <c r="L1678" s="2">
        <v>45011.875</v>
      </c>
      <c r="M1678">
        <v>3372.199999999949</v>
      </c>
    </row>
    <row r="1679" spans="12:13">
      <c r="L1679" s="2">
        <v>45013.16666666666</v>
      </c>
      <c r="M1679">
        <v>3293.399999999948</v>
      </c>
    </row>
    <row r="1680" spans="12:13">
      <c r="L1680" s="2">
        <v>45013.625</v>
      </c>
      <c r="M1680">
        <v>3448.799999999948</v>
      </c>
    </row>
    <row r="1681" spans="12:13">
      <c r="L1681" s="2">
        <v>45015.25</v>
      </c>
      <c r="M1681">
        <v>3382.799999999948</v>
      </c>
    </row>
    <row r="1682" spans="12:13">
      <c r="L1682" s="2">
        <v>45015.45833333334</v>
      </c>
      <c r="M1682">
        <v>3392.799999999948</v>
      </c>
    </row>
    <row r="1683" spans="12:13">
      <c r="L1683" s="2">
        <v>45016.625</v>
      </c>
      <c r="M1683">
        <v>3339.599999999947</v>
      </c>
    </row>
    <row r="1684" spans="12:13">
      <c r="L1684" s="2">
        <v>45019.41666666666</v>
      </c>
      <c r="M1684">
        <v>3289.399999999946</v>
      </c>
    </row>
    <row r="1685" spans="12:13">
      <c r="L1685" s="2">
        <v>45019.875</v>
      </c>
      <c r="M1685">
        <v>3262.899999999947</v>
      </c>
    </row>
    <row r="1686" spans="12:13">
      <c r="L1686" s="2">
        <v>45020.16666666666</v>
      </c>
      <c r="M1686">
        <v>3217.799999999948</v>
      </c>
    </row>
    <row r="1687" spans="12:13">
      <c r="L1687" s="2">
        <v>45020.75</v>
      </c>
      <c r="M1687">
        <v>3312.599999999949</v>
      </c>
    </row>
    <row r="1688" spans="12:13">
      <c r="L1688" s="2">
        <v>45022.375</v>
      </c>
      <c r="M1688">
        <v>3375.49999999995</v>
      </c>
    </row>
    <row r="1689" spans="12:13">
      <c r="L1689" s="2">
        <v>45023.33333333334</v>
      </c>
      <c r="M1689">
        <v>3353.699999999952</v>
      </c>
    </row>
    <row r="1690" spans="12:13">
      <c r="L1690" s="2">
        <v>45023.54166666666</v>
      </c>
      <c r="M1690">
        <v>3592.299999999951</v>
      </c>
    </row>
    <row r="1691" spans="12:13">
      <c r="L1691" s="2">
        <v>45029.83333333334</v>
      </c>
      <c r="M1691">
        <v>3580.999999999951</v>
      </c>
    </row>
    <row r="1692" spans="12:13">
      <c r="L1692" s="2">
        <v>45030</v>
      </c>
      <c r="M1692">
        <v>3609.49999999995</v>
      </c>
    </row>
    <row r="1693" spans="12:13">
      <c r="L1693" s="2">
        <v>45033.58333333334</v>
      </c>
      <c r="M1693">
        <v>3592.09999999995</v>
      </c>
    </row>
    <row r="1694" spans="12:13">
      <c r="L1694" s="2">
        <v>45034.125</v>
      </c>
      <c r="M1694">
        <v>3598.199999999951</v>
      </c>
    </row>
    <row r="1695" spans="12:13">
      <c r="L1695" s="2">
        <v>45034.75</v>
      </c>
      <c r="M1695">
        <v>3588.999999999952</v>
      </c>
    </row>
    <row r="1696" spans="12:13">
      <c r="L1696" s="2">
        <v>45035</v>
      </c>
      <c r="M1696">
        <v>3610.999999999952</v>
      </c>
    </row>
    <row r="1697" spans="12:13">
      <c r="L1697" s="2">
        <v>45036.5</v>
      </c>
      <c r="M1697">
        <v>3624.499999999951</v>
      </c>
    </row>
    <row r="1698" spans="12:13">
      <c r="L1698" s="2">
        <v>45037.66666666666</v>
      </c>
      <c r="M1698">
        <v>3676.399999999952</v>
      </c>
    </row>
    <row r="1699" spans="12:13">
      <c r="L1699" s="2">
        <v>45041.41666666666</v>
      </c>
      <c r="M1699">
        <v>3709.699999999952</v>
      </c>
    </row>
    <row r="1700" spans="12:13">
      <c r="L1700" s="2">
        <v>45042.33333333334</v>
      </c>
      <c r="M1700">
        <v>3729.399999999952</v>
      </c>
    </row>
    <row r="1701" spans="12:13">
      <c r="L1701" s="2">
        <v>45043.125</v>
      </c>
      <c r="M1701">
        <v>3712.699999999952</v>
      </c>
    </row>
    <row r="1702" spans="12:13">
      <c r="L1702" s="2">
        <v>45043.20833333334</v>
      </c>
      <c r="M1702">
        <v>3695.599999999949</v>
      </c>
    </row>
    <row r="1703" spans="12:13">
      <c r="L1703" s="2">
        <v>45043.70833333334</v>
      </c>
      <c r="M1703">
        <v>3671.299999999947</v>
      </c>
    </row>
    <row r="1704" spans="12:13">
      <c r="L1704" s="2">
        <v>45044.04166666666</v>
      </c>
      <c r="M1704">
        <v>3923.199999999945</v>
      </c>
    </row>
    <row r="1705" spans="12:13">
      <c r="L1705" s="2">
        <v>45048.54166666666</v>
      </c>
      <c r="M1705">
        <v>4155.299999999945</v>
      </c>
    </row>
    <row r="1706" spans="12:13">
      <c r="L1706" s="2">
        <v>45051.25</v>
      </c>
      <c r="M1706">
        <v>4219.799999999946</v>
      </c>
    </row>
    <row r="1707" spans="12:13">
      <c r="L1707" s="2">
        <v>45054.75</v>
      </c>
      <c r="M1707">
        <v>4258.499999999945</v>
      </c>
    </row>
    <row r="1708" spans="12:13">
      <c r="L1708" s="2">
        <v>45055.95833333334</v>
      </c>
      <c r="M1708">
        <v>4209.399999999947</v>
      </c>
    </row>
    <row r="1709" spans="12:13">
      <c r="L1709" s="2">
        <v>45056.5</v>
      </c>
      <c r="M1709">
        <v>4301.599999999949</v>
      </c>
    </row>
    <row r="1710" spans="12:13">
      <c r="L1710" s="2">
        <v>45058.04166666666</v>
      </c>
      <c r="M1710">
        <v>4404.499999999952</v>
      </c>
    </row>
    <row r="1711" spans="12:13">
      <c r="L1711" s="2">
        <v>45062.08333333334</v>
      </c>
      <c r="M1711">
        <v>4370.199999999953</v>
      </c>
    </row>
    <row r="1712" spans="12:13">
      <c r="L1712" s="2">
        <v>45062.58333333334</v>
      </c>
      <c r="M1712">
        <v>4444.999999999952</v>
      </c>
    </row>
    <row r="1713" spans="12:13">
      <c r="L1713" s="2">
        <v>45064.375</v>
      </c>
      <c r="M1713">
        <v>4426.19999999995</v>
      </c>
    </row>
    <row r="1714" spans="12:13">
      <c r="L1714" s="2">
        <v>45064.625</v>
      </c>
      <c r="M1714">
        <v>4393.999999999949</v>
      </c>
    </row>
    <row r="1715" spans="12:13">
      <c r="L1715" s="2">
        <v>45065.20833333334</v>
      </c>
      <c r="M1715">
        <v>4345.599999999951</v>
      </c>
    </row>
    <row r="1716" spans="12:13">
      <c r="L1716" s="2">
        <v>45065.58333333334</v>
      </c>
      <c r="M1716">
        <v>4298.799999999952</v>
      </c>
    </row>
    <row r="1717" spans="12:13">
      <c r="L1717" s="2">
        <v>45067.91666666666</v>
      </c>
      <c r="M1717">
        <v>4232.599999999951</v>
      </c>
    </row>
    <row r="1718" spans="12:13">
      <c r="L1718" s="2">
        <v>45068.45833333334</v>
      </c>
      <c r="M1718">
        <v>4220.799999999952</v>
      </c>
    </row>
    <row r="1719" spans="12:13">
      <c r="L1719" s="2">
        <v>45069.29166666666</v>
      </c>
      <c r="M1719">
        <v>4203.999999999955</v>
      </c>
    </row>
    <row r="1720" spans="12:13">
      <c r="L1720" s="2">
        <v>45070.5</v>
      </c>
      <c r="M1720">
        <v>4219.799999999956</v>
      </c>
    </row>
    <row r="1721" spans="12:13">
      <c r="L1721" s="2">
        <v>45071.45833333334</v>
      </c>
      <c r="M1721">
        <v>4191.999999999956</v>
      </c>
    </row>
    <row r="1722" spans="12:13">
      <c r="L1722" s="2">
        <v>45071.75</v>
      </c>
      <c r="M1722">
        <v>4175.599999999958</v>
      </c>
    </row>
    <row r="1723" spans="12:13">
      <c r="L1723" s="2">
        <v>45072.33333333334</v>
      </c>
      <c r="M1723">
        <v>4112.699999999959</v>
      </c>
    </row>
    <row r="1724" spans="12:13">
      <c r="L1724" s="2">
        <v>45072.625</v>
      </c>
      <c r="M1724">
        <v>4087.99999999996</v>
      </c>
    </row>
    <row r="1725" spans="12:13">
      <c r="L1725" s="2">
        <v>45075.375</v>
      </c>
      <c r="M1725">
        <v>4103.399999999963</v>
      </c>
    </row>
    <row r="1726" spans="12:13">
      <c r="L1726" s="2">
        <v>45076.08333333334</v>
      </c>
      <c r="M1726">
        <v>4121.799999999966</v>
      </c>
    </row>
    <row r="1727" spans="12:13">
      <c r="L1727" s="2">
        <v>45076.20833333334</v>
      </c>
      <c r="M1727">
        <v>4228.399999999966</v>
      </c>
    </row>
    <row r="1728" spans="12:13">
      <c r="L1728" s="2">
        <v>45078.25</v>
      </c>
      <c r="M1728">
        <v>4261.199999999966</v>
      </c>
    </row>
    <row r="1729" spans="12:13">
      <c r="L1729" s="2">
        <v>45082.58333333334</v>
      </c>
      <c r="M1729">
        <v>4286.999999999967</v>
      </c>
    </row>
    <row r="1730" spans="12:13">
      <c r="L1730" s="2">
        <v>45083.875</v>
      </c>
      <c r="M1730">
        <v>4249.699999999968</v>
      </c>
    </row>
    <row r="1731" spans="12:13">
      <c r="L1731" s="2">
        <v>45084.125</v>
      </c>
      <c r="M1731">
        <v>4184.199999999968</v>
      </c>
    </row>
    <row r="1732" spans="12:13">
      <c r="L1732" s="2">
        <v>45084.58333333334</v>
      </c>
      <c r="M1732">
        <v>4191.299999999967</v>
      </c>
    </row>
    <row r="1733" spans="12:13">
      <c r="L1733" s="2">
        <v>45085.29166666666</v>
      </c>
      <c r="M1733">
        <v>4194.599999999969</v>
      </c>
    </row>
    <row r="1734" spans="12:13">
      <c r="L1734" s="2">
        <v>45085.625</v>
      </c>
      <c r="M1734">
        <v>4203.399999999969</v>
      </c>
    </row>
    <row r="1735" spans="12:13">
      <c r="L1735" s="2">
        <v>45085.79166666666</v>
      </c>
      <c r="M1735">
        <v>4165.999999999966</v>
      </c>
    </row>
    <row r="1736" spans="12:13">
      <c r="L1736" s="2">
        <v>45086.08333333334</v>
      </c>
      <c r="M1736">
        <v>4129.999999999965</v>
      </c>
    </row>
    <row r="1737" spans="12:13">
      <c r="L1737" s="2">
        <v>45086.70833333334</v>
      </c>
      <c r="M1737">
        <v>4080.999999999965</v>
      </c>
    </row>
    <row r="1738" spans="12:13">
      <c r="L1738" s="2">
        <v>45089.29166666666</v>
      </c>
      <c r="M1738">
        <v>4176.899999999965</v>
      </c>
    </row>
    <row r="1739" spans="12:13">
      <c r="L1739" s="2">
        <v>45091.33333333334</v>
      </c>
      <c r="M1739">
        <v>4168.099999999966</v>
      </c>
    </row>
    <row r="1740" spans="12:13">
      <c r="L1740" s="2">
        <v>45091.625</v>
      </c>
      <c r="M1740">
        <v>4544.399999999966</v>
      </c>
    </row>
    <row r="1741" spans="12:13">
      <c r="L1741" s="2">
        <v>45096.33333333334</v>
      </c>
      <c r="M1741">
        <v>4542.199999999967</v>
      </c>
    </row>
    <row r="1742" spans="12:13">
      <c r="L1742" s="2">
        <v>45096.83333333334</v>
      </c>
      <c r="M1742">
        <v>4509.399999999967</v>
      </c>
    </row>
    <row r="1743" spans="12:13">
      <c r="L1743" s="2">
        <v>45097.375</v>
      </c>
      <c r="M1743">
        <v>4524.599999999966</v>
      </c>
    </row>
    <row r="1744" spans="12:13">
      <c r="L1744" s="2">
        <v>45098.125</v>
      </c>
      <c r="M1744">
        <v>4594.799999999966</v>
      </c>
    </row>
    <row r="1745" spans="12:13">
      <c r="L1745" s="2">
        <v>45100.29166666666</v>
      </c>
      <c r="M1745">
        <v>4463.999999999966</v>
      </c>
    </row>
    <row r="1746" spans="12:13">
      <c r="L1746" s="2">
        <v>45100.79166666666</v>
      </c>
      <c r="M1746">
        <v>4395.099999999967</v>
      </c>
    </row>
    <row r="1747" spans="12:13">
      <c r="L1747" s="2">
        <v>45103.33333333334</v>
      </c>
      <c r="M1747">
        <v>4330.799999999967</v>
      </c>
    </row>
    <row r="1748" spans="12:13">
      <c r="L1748" s="2">
        <v>45103.75</v>
      </c>
      <c r="M1748">
        <v>4424.599999999966</v>
      </c>
    </row>
    <row r="1749" spans="12:13">
      <c r="L1749" s="2">
        <v>45105.25</v>
      </c>
      <c r="M1749">
        <v>4384.399999999967</v>
      </c>
    </row>
    <row r="1750" spans="12:13">
      <c r="L1750" s="2">
        <v>45105.54166666666</v>
      </c>
      <c r="M1750">
        <v>4319.999999999969</v>
      </c>
    </row>
    <row r="1751" spans="12:13">
      <c r="L1751" s="2">
        <v>45105.625</v>
      </c>
      <c r="M1751">
        <v>4313.899999999971</v>
      </c>
    </row>
    <row r="1752" spans="12:13">
      <c r="L1752" s="2">
        <v>45105.66666666666</v>
      </c>
      <c r="M1752">
        <v>4344.499999999973</v>
      </c>
    </row>
    <row r="1753" spans="12:13">
      <c r="L1753" s="2">
        <v>45105.75</v>
      </c>
      <c r="M1753">
        <v>4352.799999999973</v>
      </c>
    </row>
    <row r="1754" spans="12:13">
      <c r="L1754" s="2">
        <v>45106.5</v>
      </c>
      <c r="M1754">
        <v>4323.799999999974</v>
      </c>
    </row>
    <row r="1755" spans="12:13">
      <c r="L1755" s="2">
        <v>45106.875</v>
      </c>
      <c r="M1755">
        <v>4290.599999999975</v>
      </c>
    </row>
    <row r="1756" spans="12:13">
      <c r="L1756" s="2">
        <v>45107.66666666666</v>
      </c>
      <c r="M1756">
        <v>4292.199999999974</v>
      </c>
    </row>
    <row r="1757" spans="12:13">
      <c r="L1757" s="2">
        <v>45111.20833333334</v>
      </c>
      <c r="M1757">
        <v>4385.499999999974</v>
      </c>
    </row>
    <row r="1758" spans="12:13">
      <c r="L1758" s="2">
        <v>45113.625</v>
      </c>
      <c r="M1758">
        <v>4350.399999999974</v>
      </c>
    </row>
    <row r="1759" spans="12:13">
      <c r="L1759" s="2">
        <v>45114.20833333334</v>
      </c>
      <c r="M1759">
        <v>4358.599999999973</v>
      </c>
    </row>
    <row r="1760" spans="12:13">
      <c r="L1760" s="2">
        <v>45117</v>
      </c>
      <c r="M1760">
        <v>4277.199999999971</v>
      </c>
    </row>
    <row r="1761" spans="12:13">
      <c r="L1761" s="2">
        <v>45117.54166666666</v>
      </c>
      <c r="M1761">
        <v>4398.99999999997</v>
      </c>
    </row>
    <row r="1762" spans="12:13">
      <c r="L1762" s="2">
        <v>45119.79166666666</v>
      </c>
      <c r="M1762">
        <v>4447.499999999971</v>
      </c>
    </row>
    <row r="1763" spans="12:13">
      <c r="L1763" s="2">
        <v>45121.16666666666</v>
      </c>
      <c r="M1763">
        <v>4363.299999999972</v>
      </c>
    </row>
    <row r="1764" spans="12:13">
      <c r="L1764" s="2">
        <v>45121.41666666666</v>
      </c>
      <c r="M1764">
        <v>4377.199999999973</v>
      </c>
    </row>
    <row r="1765" spans="12:13">
      <c r="L1765" s="2">
        <v>45124.125</v>
      </c>
      <c r="M1765">
        <v>4319.799999999975</v>
      </c>
    </row>
    <row r="1766" spans="12:13">
      <c r="L1766" s="2">
        <v>45124.58333333334</v>
      </c>
      <c r="M1766">
        <v>4266.199999999974</v>
      </c>
    </row>
    <row r="1767" spans="12:13">
      <c r="L1767" s="2">
        <v>45125.25</v>
      </c>
      <c r="M1767">
        <v>4234.199999999973</v>
      </c>
    </row>
    <row r="1768" spans="12:13">
      <c r="L1768" s="2">
        <v>45125.79166666666</v>
      </c>
      <c r="M1768">
        <v>4279.399999999972</v>
      </c>
    </row>
    <row r="1769" spans="12:13">
      <c r="L1769" s="2">
        <v>45126.83333333334</v>
      </c>
      <c r="M1769">
        <v>4294.799999999972</v>
      </c>
    </row>
    <row r="1770" spans="12:13">
      <c r="L1770" s="2">
        <v>45127.625</v>
      </c>
      <c r="M1770">
        <v>4266.499999999971</v>
      </c>
    </row>
    <row r="1771" spans="12:13">
      <c r="L1771" s="2">
        <v>45127.70833333334</v>
      </c>
      <c r="M1771">
        <v>4138.599999999971</v>
      </c>
    </row>
    <row r="1772" spans="12:13">
      <c r="L1772" s="2">
        <v>45128.29166666666</v>
      </c>
      <c r="M1772">
        <v>4137.399999999971</v>
      </c>
    </row>
    <row r="1773" spans="12:13">
      <c r="L1773" s="2">
        <v>45131.16666666666</v>
      </c>
      <c r="M1773">
        <v>4218.599999999969</v>
      </c>
    </row>
    <row r="1774" spans="12:13">
      <c r="L1774" s="2">
        <v>45132.08333333334</v>
      </c>
      <c r="M1774">
        <v>4179.89999999997</v>
      </c>
    </row>
    <row r="1775" spans="12:13">
      <c r="L1775" s="2">
        <v>45132.375</v>
      </c>
      <c r="M1775">
        <v>4231.099999999969</v>
      </c>
    </row>
    <row r="1776" spans="12:13">
      <c r="L1776" s="2">
        <v>45134</v>
      </c>
      <c r="M1776">
        <v>4177.699999999967</v>
      </c>
    </row>
    <row r="1777" spans="12:13">
      <c r="L1777" s="2">
        <v>45134.08333333334</v>
      </c>
      <c r="M1777">
        <v>4065.899999999965</v>
      </c>
    </row>
    <row r="1778" spans="12:13">
      <c r="L1778" s="2">
        <v>45134.41666666666</v>
      </c>
      <c r="M1778">
        <v>3787.799999999964</v>
      </c>
    </row>
    <row r="1779" spans="12:13">
      <c r="L1779" s="2">
        <v>45134.70833333334</v>
      </c>
      <c r="M1779">
        <v>3720.199999999965</v>
      </c>
    </row>
    <row r="1780" spans="12:13">
      <c r="L1780" s="2">
        <v>45135.5</v>
      </c>
      <c r="M1780">
        <v>3962.599999999966</v>
      </c>
    </row>
    <row r="1781" spans="12:13">
      <c r="L1781" s="2">
        <v>45138.91666666666</v>
      </c>
      <c r="M1781">
        <v>3927.699999999967</v>
      </c>
    </row>
    <row r="1782" spans="12:13">
      <c r="L1782" s="2">
        <v>45139.25</v>
      </c>
      <c r="M1782">
        <v>3916.399999999967</v>
      </c>
    </row>
    <row r="1783" spans="12:13">
      <c r="L1783" s="2">
        <v>45140.25</v>
      </c>
      <c r="M1783">
        <v>3907.399999999966</v>
      </c>
    </row>
    <row r="1784" spans="12:13">
      <c r="L1784" s="2">
        <v>45141</v>
      </c>
      <c r="M1784">
        <v>3829.199999999968</v>
      </c>
    </row>
    <row r="1785" spans="12:13">
      <c r="L1785" s="2">
        <v>45141.29166666666</v>
      </c>
      <c r="M1785">
        <v>3804.799999999968</v>
      </c>
    </row>
    <row r="1786" spans="12:13">
      <c r="L1786" s="2">
        <v>45142.04166666666</v>
      </c>
      <c r="M1786">
        <v>3784.399999999967</v>
      </c>
    </row>
    <row r="1787" spans="12:13">
      <c r="L1787" s="2">
        <v>45142.45833333334</v>
      </c>
      <c r="M1787">
        <v>3761.399999999968</v>
      </c>
    </row>
    <row r="1788" spans="12:13">
      <c r="L1788" s="2">
        <v>45142.5</v>
      </c>
      <c r="M1788">
        <v>3726.09999999997</v>
      </c>
    </row>
    <row r="1789" spans="12:13">
      <c r="L1789" s="2">
        <v>45145.04166666666</v>
      </c>
      <c r="M1789">
        <v>3704.599999999972</v>
      </c>
    </row>
    <row r="1790" spans="12:13">
      <c r="L1790" s="2">
        <v>45145.45833333334</v>
      </c>
      <c r="M1790">
        <v>3753.999999999972</v>
      </c>
    </row>
    <row r="1791" spans="12:13">
      <c r="L1791" s="2">
        <v>45146.58333333334</v>
      </c>
      <c r="M1791">
        <v>3711.599999999972</v>
      </c>
    </row>
    <row r="1792" spans="12:13">
      <c r="L1792" s="2">
        <v>45147</v>
      </c>
      <c r="M1792">
        <v>3875.999999999972</v>
      </c>
    </row>
    <row r="1793" spans="12:13">
      <c r="L1793" s="2">
        <v>45149.375</v>
      </c>
      <c r="M1793">
        <v>3881.799999999972</v>
      </c>
    </row>
    <row r="1794" spans="12:13">
      <c r="L1794" s="2">
        <v>45152.625</v>
      </c>
      <c r="M1794">
        <v>3887.699999999971</v>
      </c>
    </row>
    <row r="1795" spans="12:13">
      <c r="L1795" s="2">
        <v>45153.83333333334</v>
      </c>
      <c r="M1795">
        <v>3863.199999999971</v>
      </c>
    </row>
    <row r="1796" spans="12:13">
      <c r="L1796" s="2">
        <v>45154.41666666666</v>
      </c>
      <c r="M1796">
        <v>3850.899999999969</v>
      </c>
    </row>
    <row r="1797" spans="12:13">
      <c r="L1797" s="2">
        <v>45155.41666666666</v>
      </c>
      <c r="M1797">
        <v>3911.699999999969</v>
      </c>
    </row>
    <row r="1798" spans="12:13">
      <c r="L1798" s="2">
        <v>45159.04166666666</v>
      </c>
      <c r="M1798">
        <v>3962.39999999997</v>
      </c>
    </row>
    <row r="1799" spans="12:13">
      <c r="L1799" s="2">
        <v>45160.375</v>
      </c>
      <c r="M1799">
        <v>4089.499999999968</v>
      </c>
    </row>
    <row r="1800" spans="12:13">
      <c r="L1800" s="2">
        <v>45162.04166666666</v>
      </c>
      <c r="M1800">
        <v>4113.699999999967</v>
      </c>
    </row>
    <row r="1801" spans="12:13">
      <c r="L1801" s="2">
        <v>45162.91666666666</v>
      </c>
      <c r="M1801">
        <v>4100.199999999965</v>
      </c>
    </row>
    <row r="1802" spans="12:13">
      <c r="L1802" s="2">
        <v>45163.58333333334</v>
      </c>
      <c r="M1802">
        <v>4243.399999999964</v>
      </c>
    </row>
    <row r="1803" spans="12:13">
      <c r="L1803" s="2">
        <v>45169.25</v>
      </c>
      <c r="M1803">
        <v>4399.599999999966</v>
      </c>
    </row>
    <row r="1804" spans="12:13">
      <c r="L1804" s="2">
        <v>45170.41666666666</v>
      </c>
      <c r="M1804">
        <v>4359.299999999967</v>
      </c>
    </row>
    <row r="1805" spans="12:13">
      <c r="L1805" s="2">
        <v>45170.45833333334</v>
      </c>
      <c r="M1805">
        <v>4318.699999999966</v>
      </c>
    </row>
    <row r="1806" spans="12:13">
      <c r="L1806" s="2">
        <v>45173.25</v>
      </c>
      <c r="M1806">
        <v>4360.999999999966</v>
      </c>
    </row>
    <row r="1807" spans="12:13">
      <c r="L1807" s="2">
        <v>45174.58333333334</v>
      </c>
      <c r="M1807">
        <v>4330.399999999968</v>
      </c>
    </row>
    <row r="1808" spans="12:13">
      <c r="L1808" s="2">
        <v>45174.70833333334</v>
      </c>
      <c r="M1808">
        <v>4272.799999999968</v>
      </c>
    </row>
    <row r="1809" spans="12:13">
      <c r="L1809" s="2">
        <v>45175.20833333334</v>
      </c>
      <c r="M1809">
        <v>4219.699999999968</v>
      </c>
    </row>
    <row r="1810" spans="12:13">
      <c r="L1810" s="2">
        <v>45175.75</v>
      </c>
      <c r="M1810">
        <v>4170.599999999967</v>
      </c>
    </row>
    <row r="1811" spans="12:13">
      <c r="L1811" s="2">
        <v>45176.33333333334</v>
      </c>
      <c r="M1811">
        <v>4190.599999999966</v>
      </c>
    </row>
    <row r="1812" spans="12:13">
      <c r="L1812" s="2">
        <v>45177.16666666666</v>
      </c>
      <c r="M1812">
        <v>4165.599999999966</v>
      </c>
    </row>
    <row r="1813" spans="12:13">
      <c r="L1813" s="2">
        <v>45180.04166666666</v>
      </c>
      <c r="M1813">
        <v>4165.999999999965</v>
      </c>
    </row>
    <row r="1814" spans="12:13">
      <c r="L1814" s="2">
        <v>45180.66666666666</v>
      </c>
      <c r="M1814">
        <v>4161.099999999964</v>
      </c>
    </row>
    <row r="1815" spans="12:13">
      <c r="L1815" s="2">
        <v>45181.41666666666</v>
      </c>
      <c r="M1815">
        <v>4114.399999999965</v>
      </c>
    </row>
    <row r="1816" spans="12:13">
      <c r="L1816" s="2">
        <v>45181.70833333334</v>
      </c>
      <c r="M1816">
        <v>4163.199999999965</v>
      </c>
    </row>
    <row r="1817" spans="12:13">
      <c r="L1817" s="2">
        <v>45182.58333333334</v>
      </c>
      <c r="M1817">
        <v>4177.499999999963</v>
      </c>
    </row>
    <row r="1818" spans="12:13">
      <c r="L1818" s="2">
        <v>45182.83333333334</v>
      </c>
      <c r="M1818">
        <v>4166.599999999962</v>
      </c>
    </row>
    <row r="1819" spans="12:13">
      <c r="L1819" s="2">
        <v>45182.91666666666</v>
      </c>
      <c r="M1819">
        <v>4222.899999999964</v>
      </c>
    </row>
    <row r="1820" spans="12:13">
      <c r="L1820" s="2">
        <v>45184.29166666666</v>
      </c>
      <c r="M1820">
        <v>4223.399999999967</v>
      </c>
    </row>
    <row r="1821" spans="12:13">
      <c r="L1821" s="2">
        <v>45187.08333333334</v>
      </c>
      <c r="M1821">
        <v>4198.499999999967</v>
      </c>
    </row>
    <row r="1822" spans="12:13">
      <c r="L1822" s="2">
        <v>45187.70833333334</v>
      </c>
      <c r="M1822">
        <v>4201.199999999966</v>
      </c>
    </row>
    <row r="1823" spans="12:13">
      <c r="L1823" s="2">
        <v>45188.91666666666</v>
      </c>
      <c r="M1823">
        <v>4148.799999999967</v>
      </c>
    </row>
    <row r="1824" spans="12:13">
      <c r="L1824" s="2">
        <v>45189.29166666666</v>
      </c>
      <c r="M1824">
        <v>4107.799999999967</v>
      </c>
    </row>
    <row r="1825" spans="12:13">
      <c r="L1825" s="2">
        <v>45189.95833333334</v>
      </c>
      <c r="M1825">
        <v>4132.799999999967</v>
      </c>
    </row>
    <row r="1826" spans="12:13">
      <c r="L1826" s="2">
        <v>45191.16666666666</v>
      </c>
      <c r="M1826">
        <v>4169.599999999966</v>
      </c>
    </row>
    <row r="1827" spans="12:13">
      <c r="L1827" s="2">
        <v>45194.41666666666</v>
      </c>
      <c r="M1827">
        <v>4199.399999999966</v>
      </c>
    </row>
    <row r="1828" spans="12:13">
      <c r="L1828" s="2">
        <v>45195.33333333334</v>
      </c>
      <c r="M1828">
        <v>4172.399999999968</v>
      </c>
    </row>
    <row r="1829" spans="12:13">
      <c r="L1829" s="2">
        <v>45195.75</v>
      </c>
      <c r="M1829">
        <v>4203.599999999969</v>
      </c>
    </row>
    <row r="1830" spans="12:13">
      <c r="L1830" s="2">
        <v>45197.5</v>
      </c>
      <c r="M1830">
        <v>4278.199999999971</v>
      </c>
    </row>
    <row r="1831" spans="12:13">
      <c r="L1831" s="2">
        <v>45200.91666666666</v>
      </c>
      <c r="M1831">
        <v>4260.599999999972</v>
      </c>
    </row>
    <row r="1832" spans="12:13">
      <c r="L1832" s="2">
        <v>45201</v>
      </c>
      <c r="M1832">
        <v>4270.199999999973</v>
      </c>
    </row>
    <row r="1833" spans="12:13">
      <c r="L1833" s="2">
        <v>45201.04166666666</v>
      </c>
      <c r="M1833">
        <v>4260.599999999972</v>
      </c>
    </row>
    <row r="1834" spans="12:13">
      <c r="L1834" s="2">
        <v>45201.125</v>
      </c>
      <c r="M1834">
        <v>4186.399999999973</v>
      </c>
    </row>
    <row r="1835" spans="12:13">
      <c r="L1835" s="2">
        <v>45201.54166666666</v>
      </c>
      <c r="M1835">
        <v>4232.599999999975</v>
      </c>
    </row>
    <row r="1836" spans="12:13">
      <c r="L1836" s="2">
        <v>45202.54166666666</v>
      </c>
      <c r="M1836">
        <v>4135.699999999975</v>
      </c>
    </row>
    <row r="1837" spans="12:13">
      <c r="L1837" s="2">
        <v>45202.58333333334</v>
      </c>
      <c r="M1837">
        <v>4126.599999999975</v>
      </c>
    </row>
    <row r="1838" spans="12:13">
      <c r="L1838" s="2">
        <v>45203.33333333334</v>
      </c>
      <c r="M1838">
        <v>4135.199999999973</v>
      </c>
    </row>
    <row r="1839" spans="12:13">
      <c r="L1839" s="2">
        <v>45204.125</v>
      </c>
      <c r="M1839">
        <v>4126.199999999973</v>
      </c>
    </row>
    <row r="1840" spans="12:13">
      <c r="L1840" s="2">
        <v>45204.54166666666</v>
      </c>
      <c r="M1840">
        <v>4230.999999999974</v>
      </c>
    </row>
    <row r="1841" spans="12:13">
      <c r="L1841" s="2">
        <v>45208.20833333334</v>
      </c>
      <c r="M1841">
        <v>4268.599999999974</v>
      </c>
    </row>
    <row r="1842" spans="12:13">
      <c r="L1842" s="2">
        <v>45209.125</v>
      </c>
      <c r="M1842">
        <v>4328.399999999975</v>
      </c>
    </row>
    <row r="1843" spans="12:13">
      <c r="L1843" s="2">
        <v>45210.04166666666</v>
      </c>
      <c r="M1843">
        <v>4308.199999999975</v>
      </c>
    </row>
    <row r="1844" spans="12:13">
      <c r="L1844" s="2">
        <v>45210.20833333334</v>
      </c>
      <c r="M1844">
        <v>4301.299999999974</v>
      </c>
    </row>
    <row r="1845" spans="12:13">
      <c r="L1845" s="2">
        <v>45211.54166666666</v>
      </c>
      <c r="M1845">
        <v>4291.199999999973</v>
      </c>
    </row>
    <row r="1846" spans="12:13">
      <c r="L1846" s="2">
        <v>45212.29166666666</v>
      </c>
      <c r="M1846">
        <v>4245.999999999974</v>
      </c>
    </row>
    <row r="1847" spans="12:13">
      <c r="L1847" s="2">
        <v>45212.45833333334</v>
      </c>
      <c r="M1847">
        <v>4256.599999999973</v>
      </c>
    </row>
    <row r="1848" spans="12:13">
      <c r="L1848" s="2">
        <v>45215.20833333334</v>
      </c>
      <c r="M1848">
        <v>4302.099999999974</v>
      </c>
    </row>
    <row r="1849" spans="12:13">
      <c r="L1849" s="2">
        <v>45216.29166666666</v>
      </c>
      <c r="M1849">
        <v>4283.499999999974</v>
      </c>
    </row>
    <row r="1850" spans="12:13">
      <c r="L1850" s="2">
        <v>45216.54166666666</v>
      </c>
      <c r="M1850">
        <v>4335.199999999973</v>
      </c>
    </row>
    <row r="1851" spans="12:13">
      <c r="L1851" s="2">
        <v>45217.33333333334</v>
      </c>
      <c r="M1851">
        <v>4364.399999999973</v>
      </c>
    </row>
    <row r="1852" spans="12:13">
      <c r="L1852" s="2">
        <v>45218.45833333334</v>
      </c>
      <c r="M1852">
        <v>4392.599999999971</v>
      </c>
    </row>
    <row r="1853" spans="12:13">
      <c r="L1853" s="2">
        <v>45219.25</v>
      </c>
      <c r="M1853">
        <v>4371.39999999997</v>
      </c>
    </row>
    <row r="1854" spans="12:13">
      <c r="L1854" s="2">
        <v>45219.41666666666</v>
      </c>
      <c r="M1854">
        <v>4352.599999999968</v>
      </c>
    </row>
    <row r="1855" spans="12:13">
      <c r="L1855" s="2">
        <v>45222.08333333334</v>
      </c>
      <c r="M1855">
        <v>4301.999999999967</v>
      </c>
    </row>
    <row r="1856" spans="12:13">
      <c r="L1856" s="2">
        <v>45222.41666666666</v>
      </c>
      <c r="M1856">
        <v>4316.499999999968</v>
      </c>
    </row>
    <row r="1857" spans="12:13">
      <c r="L1857" s="2">
        <v>45223.375</v>
      </c>
      <c r="M1857">
        <v>4363.599999999969</v>
      </c>
    </row>
    <row r="1858" spans="12:13">
      <c r="L1858" s="2">
        <v>45224.29166666666</v>
      </c>
      <c r="M1858">
        <v>4344.599999999969</v>
      </c>
    </row>
    <row r="1859" spans="12:13">
      <c r="L1859" s="2">
        <v>45224.45833333334</v>
      </c>
      <c r="M1859">
        <v>4332.799999999969</v>
      </c>
    </row>
    <row r="1860" spans="12:13">
      <c r="L1860" s="2">
        <v>45225.08333333334</v>
      </c>
      <c r="M1860">
        <v>4329.99999999997</v>
      </c>
    </row>
    <row r="1861" spans="12:13">
      <c r="L1861" s="2">
        <v>45225.33333333334</v>
      </c>
      <c r="M1861">
        <v>4303.099999999969</v>
      </c>
    </row>
    <row r="1862" spans="12:13">
      <c r="L1862" s="2">
        <v>45225.83333333334</v>
      </c>
      <c r="M1862">
        <v>4266.499999999968</v>
      </c>
    </row>
    <row r="1863" spans="12:13">
      <c r="L1863" s="2">
        <v>45226.33333333334</v>
      </c>
      <c r="M1863">
        <v>4232.999999999967</v>
      </c>
    </row>
    <row r="1864" spans="12:13">
      <c r="L1864" s="2">
        <v>45229.5</v>
      </c>
      <c r="M1864">
        <v>4173.799999999966</v>
      </c>
    </row>
    <row r="1865" spans="12:13">
      <c r="L1865" s="2">
        <v>45229.95833333334</v>
      </c>
      <c r="M1865">
        <v>4156.599999999966</v>
      </c>
    </row>
    <row r="1866" spans="12:13">
      <c r="L1866" s="2">
        <v>45230.08333333334</v>
      </c>
      <c r="M1866">
        <v>4300.999999999967</v>
      </c>
    </row>
    <row r="1867" spans="12:13">
      <c r="L1867" s="2">
        <v>45231.08333333334</v>
      </c>
      <c r="M1867">
        <v>4350.099999999969</v>
      </c>
    </row>
    <row r="1868" spans="12:13">
      <c r="L1868" s="2">
        <v>45232.125</v>
      </c>
      <c r="M1868">
        <v>4387.19999999997</v>
      </c>
    </row>
    <row r="1869" spans="12:13">
      <c r="L1869" s="2">
        <v>45233.125</v>
      </c>
      <c r="M1869">
        <v>4373.59999999997</v>
      </c>
    </row>
    <row r="1870" spans="12:13">
      <c r="L1870" s="2">
        <v>45233.41666666666</v>
      </c>
      <c r="M1870">
        <v>4463.39999999997</v>
      </c>
    </row>
    <row r="1871" spans="12:13">
      <c r="L1871" s="2">
        <v>45237.08333333334</v>
      </c>
      <c r="M1871">
        <v>4451.199999999968</v>
      </c>
    </row>
    <row r="1872" spans="12:13">
      <c r="L1872" s="2">
        <v>45237.33333333334</v>
      </c>
      <c r="M1872">
        <v>4419.999999999967</v>
      </c>
    </row>
    <row r="1873" spans="12:13">
      <c r="L1873" s="2">
        <v>45237.41666666666</v>
      </c>
      <c r="M1873">
        <v>4402.399999999966</v>
      </c>
    </row>
    <row r="1874" spans="12:13">
      <c r="L1874" s="2">
        <v>45237.5</v>
      </c>
      <c r="M1874">
        <v>4401.199999999966</v>
      </c>
    </row>
    <row r="1875" spans="12:13">
      <c r="L1875" s="2">
        <v>45237.54166666666</v>
      </c>
      <c r="M1875">
        <v>4382.799999999967</v>
      </c>
    </row>
    <row r="1876" spans="12:13">
      <c r="L1876" s="2">
        <v>45237.875</v>
      </c>
      <c r="M1876">
        <v>4438.599999999966</v>
      </c>
    </row>
    <row r="1877" spans="12:13">
      <c r="L1877" s="2">
        <v>45239.41666666666</v>
      </c>
      <c r="M1877">
        <v>4411.999999999966</v>
      </c>
    </row>
    <row r="1878" spans="12:13">
      <c r="L1878" s="2">
        <v>45239.66666666666</v>
      </c>
      <c r="M1878">
        <v>4379.599999999968</v>
      </c>
    </row>
    <row r="1879" spans="12:13">
      <c r="L1879" s="2">
        <v>45240</v>
      </c>
      <c r="M1879">
        <v>4350.299999999967</v>
      </c>
    </row>
    <row r="1880" spans="12:13">
      <c r="L1880" s="2">
        <v>45240.45833333334</v>
      </c>
      <c r="M1880">
        <v>4401.599999999964</v>
      </c>
    </row>
    <row r="1881" spans="12:13">
      <c r="L1881" s="2">
        <v>45243.83333333334</v>
      </c>
      <c r="M1881">
        <v>4398.999999999963</v>
      </c>
    </row>
    <row r="1882" spans="12:13">
      <c r="L1882" s="2">
        <v>45243.91666666666</v>
      </c>
      <c r="M1882">
        <v>4500.799999999963</v>
      </c>
    </row>
    <row r="1883" spans="12:13">
      <c r="L1883" s="2">
        <v>45245.45833333334</v>
      </c>
      <c r="M1883">
        <v>4410.599999999964</v>
      </c>
    </row>
    <row r="1884" spans="12:13">
      <c r="L1884" s="2">
        <v>45245.79166666666</v>
      </c>
      <c r="M1884">
        <v>4416.399999999966</v>
      </c>
    </row>
    <row r="1885" spans="12:13">
      <c r="L1885" s="2">
        <v>45246.33333333334</v>
      </c>
      <c r="M1885">
        <v>4511.599999999966</v>
      </c>
    </row>
    <row r="1886" spans="12:13">
      <c r="L1886" s="2">
        <v>45249.91666666666</v>
      </c>
      <c r="M1886">
        <v>4417.599999999966</v>
      </c>
    </row>
    <row r="1887" spans="12:13">
      <c r="L1887" s="2">
        <v>45250.33333333334</v>
      </c>
      <c r="M1887">
        <v>4441.799999999967</v>
      </c>
    </row>
    <row r="1888" spans="12:13">
      <c r="L1888" s="2">
        <v>45251.04166666666</v>
      </c>
      <c r="M1888">
        <v>4388.399999999969</v>
      </c>
    </row>
    <row r="1889" spans="12:13">
      <c r="L1889" s="2">
        <v>45251.125</v>
      </c>
      <c r="M1889">
        <v>4355.799999999969</v>
      </c>
    </row>
    <row r="1890" spans="12:13">
      <c r="L1890" s="2">
        <v>45251.875</v>
      </c>
      <c r="M1890">
        <v>4442.19999999997</v>
      </c>
    </row>
    <row r="1891" spans="12:13">
      <c r="L1891" s="2">
        <v>45253.29166666666</v>
      </c>
      <c r="M1891">
        <v>4425.59999999997</v>
      </c>
    </row>
    <row r="1892" spans="12:13">
      <c r="L1892" s="2">
        <v>45253.5</v>
      </c>
      <c r="M1892">
        <v>4417.599999999972</v>
      </c>
    </row>
    <row r="1893" spans="12:13">
      <c r="L1893" s="2">
        <v>45254.20833333334</v>
      </c>
      <c r="M1893">
        <v>4365.399999999973</v>
      </c>
    </row>
    <row r="1894" spans="12:13">
      <c r="L1894" s="2">
        <v>45254.54166666666</v>
      </c>
      <c r="M1894">
        <v>4339.599999999972</v>
      </c>
    </row>
    <row r="1895" spans="12:13">
      <c r="L1895" s="2">
        <v>45257.16666666666</v>
      </c>
      <c r="M1895">
        <v>4372.699999999971</v>
      </c>
    </row>
    <row r="1896" spans="12:13">
      <c r="L1896" s="2">
        <v>45258.58333333334</v>
      </c>
      <c r="M1896">
        <v>4298.999999999971</v>
      </c>
    </row>
    <row r="1897" spans="12:13">
      <c r="L1897" s="2">
        <v>45258.83333333334</v>
      </c>
      <c r="M1897">
        <v>4289.199999999973</v>
      </c>
    </row>
    <row r="1898" spans="12:13">
      <c r="L1898" s="2">
        <v>45259.5</v>
      </c>
      <c r="M1898">
        <v>4236.599999999971</v>
      </c>
    </row>
    <row r="1899" spans="12:13">
      <c r="L1899" s="2">
        <v>45259.83333333334</v>
      </c>
      <c r="M1899">
        <v>4258.599999999971</v>
      </c>
    </row>
    <row r="1900" spans="12:13">
      <c r="L1900" s="2">
        <v>45260.75</v>
      </c>
      <c r="M1900">
        <v>4272.899999999971</v>
      </c>
    </row>
    <row r="1901" spans="12:13">
      <c r="L1901" s="2">
        <v>45261.20833333334</v>
      </c>
      <c r="M1901">
        <v>4311.799999999969</v>
      </c>
    </row>
    <row r="1902" spans="12:13">
      <c r="L1902" s="2">
        <v>45261.41666666666</v>
      </c>
      <c r="M1902">
        <v>4255.99999999997</v>
      </c>
    </row>
    <row r="1903" spans="12:13">
      <c r="L1903" s="2">
        <v>45261.58333333334</v>
      </c>
      <c r="M1903">
        <v>4373.599999999971</v>
      </c>
    </row>
    <row r="1904" spans="12:13">
      <c r="L1904" s="2">
        <v>45265</v>
      </c>
      <c r="M1904">
        <v>4360.499999999971</v>
      </c>
    </row>
    <row r="1905" spans="12:13">
      <c r="L1905" s="2">
        <v>45265.375</v>
      </c>
      <c r="M1905">
        <v>4392.39999999997</v>
      </c>
    </row>
    <row r="1906" spans="12:13">
      <c r="L1906" s="2">
        <v>45266.375</v>
      </c>
      <c r="M1906">
        <v>4367.599999999968</v>
      </c>
    </row>
    <row r="1907" spans="12:13">
      <c r="L1907" s="2">
        <v>45266.5</v>
      </c>
      <c r="M1907">
        <v>4665.199999999968</v>
      </c>
    </row>
    <row r="1908" spans="12:13">
      <c r="L1908" s="2">
        <v>45268.45833333334</v>
      </c>
      <c r="M1908">
        <v>4777.999999999969</v>
      </c>
    </row>
    <row r="1909" spans="12:13">
      <c r="L1909" s="2">
        <v>45272.04166666666</v>
      </c>
      <c r="M1909">
        <v>4751.599999999971</v>
      </c>
    </row>
    <row r="1910" spans="12:13">
      <c r="L1910" s="2">
        <v>45272.70833333334</v>
      </c>
      <c r="M1910">
        <v>4704.399999999973</v>
      </c>
    </row>
    <row r="1911" spans="12:13">
      <c r="L1911" s="2">
        <v>45273.66666666666</v>
      </c>
      <c r="M1911">
        <v>4807.299999999973</v>
      </c>
    </row>
    <row r="1912" spans="12:13">
      <c r="L1912" s="2">
        <v>45274.66666666666</v>
      </c>
      <c r="M1912">
        <v>4779.199999999973</v>
      </c>
    </row>
    <row r="1913" spans="12:13">
      <c r="L1913" s="2">
        <v>45275.41666666666</v>
      </c>
      <c r="M1913">
        <v>4793.399999999972</v>
      </c>
    </row>
    <row r="1914" spans="12:13">
      <c r="L1914" s="2">
        <v>45278.20833333334</v>
      </c>
      <c r="M1914">
        <v>5055.199999999972</v>
      </c>
    </row>
    <row r="1915" spans="12:13">
      <c r="L1915" s="2">
        <v>45280</v>
      </c>
      <c r="M1915">
        <v>5142.999999999973</v>
      </c>
    </row>
    <row r="1916" spans="12:13">
      <c r="L1916" s="2">
        <v>45280.91666666666</v>
      </c>
      <c r="M1916">
        <v>5109.999999999975</v>
      </c>
    </row>
    <row r="1917" spans="12:13">
      <c r="L1917" s="2">
        <v>45281.04166666666</v>
      </c>
      <c r="M1917">
        <v>5101.799999999976</v>
      </c>
    </row>
    <row r="1918" spans="12:13">
      <c r="L1918" s="2">
        <v>45282.125</v>
      </c>
      <c r="M1918">
        <v>5113.599999999975</v>
      </c>
    </row>
    <row r="1919" spans="12:13">
      <c r="L1919" s="2">
        <v>45286.33333333334</v>
      </c>
      <c r="M1919">
        <v>5100.899999999974</v>
      </c>
    </row>
    <row r="1920" spans="12:13">
      <c r="L1920" s="2">
        <v>45286.375</v>
      </c>
      <c r="M1920">
        <v>5086.399999999973</v>
      </c>
    </row>
    <row r="1921" spans="12:13">
      <c r="L1921" s="2">
        <v>45286.45833333334</v>
      </c>
      <c r="M1921">
        <v>5087.899999999972</v>
      </c>
    </row>
    <row r="1922" spans="12:13">
      <c r="L1922" s="2">
        <v>45286.5</v>
      </c>
      <c r="M1922">
        <v>5145.299999999971</v>
      </c>
    </row>
    <row r="1923" spans="12:13">
      <c r="L1923" s="2">
        <v>45288</v>
      </c>
      <c r="M1923">
        <v>5221.999999999971</v>
      </c>
    </row>
    <row r="1924" spans="12:13">
      <c r="L1924" s="2">
        <v>45289.08333333334</v>
      </c>
      <c r="M1924">
        <v>5139.79999999997</v>
      </c>
    </row>
    <row r="1925" spans="12:13">
      <c r="L1925" s="2">
        <v>45289.625</v>
      </c>
      <c r="M1925">
        <v>5104.199999999971</v>
      </c>
    </row>
    <row r="1926" spans="12:13">
      <c r="L1926" s="2">
        <v>45293.33333333334</v>
      </c>
      <c r="M1926">
        <v>5009.299999999972</v>
      </c>
    </row>
    <row r="1927" spans="12:13">
      <c r="L1927" s="2">
        <v>45293.58333333334</v>
      </c>
      <c r="M1927">
        <v>4957.199999999973</v>
      </c>
    </row>
    <row r="1928" spans="12:13">
      <c r="L1928" s="2">
        <v>45294.25</v>
      </c>
      <c r="M1928">
        <v>5209.999999999975</v>
      </c>
    </row>
    <row r="1929" spans="12:13">
      <c r="L1929" s="2">
        <v>45296.875</v>
      </c>
      <c r="M1929">
        <v>5238.399999999978</v>
      </c>
    </row>
    <row r="1930" spans="12:13">
      <c r="L1930" s="2">
        <v>45299.79166666666</v>
      </c>
      <c r="M1930">
        <v>5236.599999999978</v>
      </c>
    </row>
    <row r="1931" spans="12:13">
      <c r="L1931" s="2">
        <v>45299.875</v>
      </c>
      <c r="M1931">
        <v>5238.599999999976</v>
      </c>
    </row>
    <row r="1932" spans="12:13">
      <c r="L1932" s="2">
        <v>45300.75</v>
      </c>
      <c r="M1932">
        <v>5404.099999999976</v>
      </c>
    </row>
    <row r="1933" spans="12:13">
      <c r="L1933" s="2">
        <v>45302.375</v>
      </c>
      <c r="M1933">
        <v>5377.999999999976</v>
      </c>
    </row>
    <row r="1934" spans="12:13">
      <c r="L1934" s="2">
        <v>45302.70833333334</v>
      </c>
      <c r="M1934">
        <v>5330.699999999975</v>
      </c>
    </row>
    <row r="1935" spans="12:13">
      <c r="L1935" s="2">
        <v>45302.95833333334</v>
      </c>
      <c r="M1935">
        <v>5351.799999999974</v>
      </c>
    </row>
    <row r="1936" spans="12:13">
      <c r="L1936" s="2">
        <v>45306.16666666666</v>
      </c>
      <c r="M1936">
        <v>5388.999999999973</v>
      </c>
    </row>
    <row r="1937" spans="12:13">
      <c r="L1937" s="2">
        <v>45307.16666666666</v>
      </c>
      <c r="M1937">
        <v>5372.199999999972</v>
      </c>
    </row>
    <row r="1938" spans="12:13">
      <c r="L1938" s="2">
        <v>45307.45833333334</v>
      </c>
      <c r="M1938">
        <v>5496.099999999972</v>
      </c>
    </row>
    <row r="1939" spans="12:13">
      <c r="L1939" s="2">
        <v>45309.375</v>
      </c>
      <c r="M1939">
        <v>5483.399999999971</v>
      </c>
    </row>
    <row r="1940" spans="12:13">
      <c r="L1940" s="2">
        <v>45310</v>
      </c>
      <c r="M1940">
        <v>5495.299999999971</v>
      </c>
    </row>
    <row r="1941" spans="12:13">
      <c r="L1941" s="2">
        <v>45310.625</v>
      </c>
      <c r="M1941">
        <v>5465.499999999971</v>
      </c>
    </row>
    <row r="1942" spans="12:13">
      <c r="L1942" s="2">
        <v>45310.875</v>
      </c>
      <c r="M1942">
        <v>5450.799999999969</v>
      </c>
    </row>
    <row r="1943" spans="12:13">
      <c r="L1943" s="2">
        <v>45313.29166666666</v>
      </c>
      <c r="M1943">
        <v>5457.199999999969</v>
      </c>
    </row>
    <row r="1944" spans="12:13">
      <c r="L1944" s="2">
        <v>45314.04166666666</v>
      </c>
      <c r="M1944">
        <v>5384.999999999968</v>
      </c>
    </row>
    <row r="1945" spans="12:13">
      <c r="L1945" s="2">
        <v>45314.33333333334</v>
      </c>
      <c r="M1945">
        <v>5333.599999999968</v>
      </c>
    </row>
    <row r="1946" spans="12:13">
      <c r="L1946" s="2">
        <v>45314.91666666666</v>
      </c>
      <c r="M1946">
        <v>5295.199999999966</v>
      </c>
    </row>
    <row r="1947" spans="12:13">
      <c r="L1947" s="2">
        <v>45315.16666666666</v>
      </c>
      <c r="M1947">
        <v>5299.599999999964</v>
      </c>
    </row>
    <row r="1948" spans="12:13">
      <c r="L1948" s="2">
        <v>45316.04166666666</v>
      </c>
      <c r="M1948">
        <v>5222.199999999964</v>
      </c>
    </row>
    <row r="1949" spans="12:13">
      <c r="L1949" s="2">
        <v>45316.625</v>
      </c>
      <c r="M1949">
        <v>5164.399999999964</v>
      </c>
    </row>
    <row r="1950" spans="12:13">
      <c r="L1950" s="2">
        <v>45317.41666666666</v>
      </c>
      <c r="M1950">
        <v>5167.599999999962</v>
      </c>
    </row>
    <row r="1951" spans="12:13">
      <c r="L1951" s="2">
        <v>45320.20833333334</v>
      </c>
      <c r="M1951">
        <v>5191.399999999962</v>
      </c>
    </row>
    <row r="1952" spans="12:13">
      <c r="L1952" s="2">
        <v>45321.625</v>
      </c>
      <c r="M1952">
        <v>5141.799999999965</v>
      </c>
    </row>
    <row r="1953" spans="12:13">
      <c r="L1953" s="2">
        <v>45322.16666666666</v>
      </c>
      <c r="M1953">
        <v>5203.999999999966</v>
      </c>
    </row>
    <row r="1954" spans="12:13">
      <c r="L1954" s="2">
        <v>45323.75</v>
      </c>
      <c r="M1954">
        <v>5281.299999999966</v>
      </c>
    </row>
    <row r="1955" spans="12:13">
      <c r="L1955" s="2">
        <v>45327.33333333334</v>
      </c>
      <c r="M1955">
        <v>5300.199999999965</v>
      </c>
    </row>
    <row r="1956" spans="12:13">
      <c r="L1956" s="2">
        <v>45328.125</v>
      </c>
      <c r="M1956">
        <v>5283.699999999966</v>
      </c>
    </row>
    <row r="1957" spans="12:13">
      <c r="L1957" s="2">
        <v>45328.375</v>
      </c>
      <c r="M1957">
        <v>5299.399999999967</v>
      </c>
    </row>
    <row r="1958" spans="12:13">
      <c r="L1958" s="2">
        <v>45329.33333333334</v>
      </c>
      <c r="M1958">
        <v>5464.299999999967</v>
      </c>
    </row>
    <row r="1959" spans="12:13">
      <c r="L1959" s="2">
        <v>45334.25</v>
      </c>
      <c r="M1959">
        <v>5477.799999999966</v>
      </c>
    </row>
    <row r="1960" spans="12:13">
      <c r="L1960" s="2">
        <v>45334.91666666666</v>
      </c>
      <c r="M1960">
        <v>5516.199999999964</v>
      </c>
    </row>
    <row r="1961" spans="12:13">
      <c r="L1961" s="2">
        <v>45336.25</v>
      </c>
      <c r="M1961">
        <v>5500.099999999964</v>
      </c>
    </row>
    <row r="1962" spans="12:13">
      <c r="L1962" s="2">
        <v>45336.70833333334</v>
      </c>
      <c r="M1962">
        <v>5462.199999999965</v>
      </c>
    </row>
    <row r="1963" spans="12:13">
      <c r="L1963" s="2">
        <v>45337.16666666666</v>
      </c>
      <c r="M1963">
        <v>5413.399999999965</v>
      </c>
    </row>
    <row r="1964" spans="12:13">
      <c r="L1964" s="2">
        <v>45337.70833333334</v>
      </c>
      <c r="M1964">
        <v>5416.299999999965</v>
      </c>
    </row>
    <row r="1965" spans="12:13">
      <c r="L1965" s="2">
        <v>45341.125</v>
      </c>
      <c r="M1965">
        <v>5389.699999999965</v>
      </c>
    </row>
    <row r="1966" spans="12:13">
      <c r="L1966" s="2">
        <v>45341.79166666666</v>
      </c>
      <c r="M1966">
        <v>5425.799999999967</v>
      </c>
    </row>
    <row r="1967" spans="12:13">
      <c r="L1967" s="2">
        <v>45343</v>
      </c>
      <c r="M1967">
        <v>5422.199999999967</v>
      </c>
    </row>
    <row r="1968" spans="12:13">
      <c r="L1968" s="2">
        <v>45343.20833333334</v>
      </c>
      <c r="M1968">
        <v>5493.199999999965</v>
      </c>
    </row>
    <row r="1969" spans="12:13">
      <c r="L1969" s="2">
        <v>45344.875</v>
      </c>
      <c r="M1969">
        <v>5482.399999999965</v>
      </c>
    </row>
    <row r="1970" spans="12:13">
      <c r="L1970" s="2">
        <v>45345.29166666666</v>
      </c>
      <c r="M1970">
        <v>5458.599999999965</v>
      </c>
    </row>
    <row r="1971" spans="12:13">
      <c r="L1971" s="2">
        <v>45345.75</v>
      </c>
      <c r="M1971">
        <v>5410.399999999965</v>
      </c>
    </row>
    <row r="1972" spans="12:13">
      <c r="L1972" s="2">
        <v>45348.375</v>
      </c>
      <c r="M1972">
        <v>5406.799999999965</v>
      </c>
    </row>
    <row r="1973" spans="12:13">
      <c r="L1973" s="2">
        <v>45349.125</v>
      </c>
      <c r="M1973">
        <v>5414.599999999965</v>
      </c>
    </row>
    <row r="1974" spans="12:13">
      <c r="L1974" s="2">
        <v>45349.95833333334</v>
      </c>
      <c r="M1974">
        <v>5402.299999999966</v>
      </c>
    </row>
    <row r="1975" spans="12:13">
      <c r="L1975" s="2">
        <v>45350.20833333334</v>
      </c>
      <c r="M1975">
        <v>5373.999999999964</v>
      </c>
    </row>
    <row r="1976" spans="12:13">
      <c r="L1976" s="2">
        <v>45350.70833333334</v>
      </c>
      <c r="M1976">
        <v>5275.799999999964</v>
      </c>
    </row>
    <row r="1977" spans="12:13">
      <c r="L1977" s="2">
        <v>45351.125</v>
      </c>
      <c r="M1977">
        <v>5248.799999999966</v>
      </c>
    </row>
    <row r="1978" spans="12:13">
      <c r="L1978" s="2">
        <v>45352.16666666666</v>
      </c>
      <c r="M1978">
        <v>5253.399999999965</v>
      </c>
    </row>
    <row r="1979" spans="12:13">
      <c r="L1979" s="2">
        <v>45355</v>
      </c>
      <c r="M1979">
        <v>5236.699999999965</v>
      </c>
    </row>
    <row r="1980" spans="12:13">
      <c r="L1980" s="2">
        <v>45355.125</v>
      </c>
      <c r="M1980">
        <v>5286.699999999965</v>
      </c>
    </row>
    <row r="1981" spans="12:13">
      <c r="L1981" s="2">
        <v>45356.20833333334</v>
      </c>
      <c r="M1981">
        <v>5339.999999999964</v>
      </c>
    </row>
    <row r="1982" spans="12:13">
      <c r="L1982" s="2">
        <v>45357.70833333334</v>
      </c>
      <c r="M1982">
        <v>5255.999999999964</v>
      </c>
    </row>
    <row r="1983" spans="12:13">
      <c r="L1983" s="2">
        <v>45358.04166666666</v>
      </c>
      <c r="M1983">
        <v>5241.799999999964</v>
      </c>
    </row>
    <row r="1984" spans="12:13">
      <c r="L1984" s="2">
        <v>45358.83333333334</v>
      </c>
      <c r="M1984">
        <v>5196.199999999965</v>
      </c>
    </row>
    <row r="1985" spans="12:13">
      <c r="L1985" s="2">
        <v>45359.33333333334</v>
      </c>
      <c r="M1985">
        <v>5295.399999999967</v>
      </c>
    </row>
    <row r="1986" spans="12:13">
      <c r="L1986" s="2">
        <v>45363.04166666666</v>
      </c>
      <c r="M1986">
        <v>5335.599999999969</v>
      </c>
    </row>
    <row r="1987" spans="12:13">
      <c r="L1987" s="2">
        <v>45364.125</v>
      </c>
      <c r="M1987">
        <v>5273.199999999969</v>
      </c>
    </row>
    <row r="1988" spans="12:13">
      <c r="L1988" s="2">
        <v>45364.41666666666</v>
      </c>
      <c r="M1988">
        <v>5290.299999999968</v>
      </c>
    </row>
    <row r="1989" spans="12:13">
      <c r="L1989" s="2">
        <v>45365.16666666666</v>
      </c>
      <c r="M1989">
        <v>5306.599999999967</v>
      </c>
    </row>
    <row r="1990" spans="12:13">
      <c r="L1990" s="2">
        <v>45365.375</v>
      </c>
      <c r="M1990">
        <v>5297.399999999965</v>
      </c>
    </row>
    <row r="1991" spans="12:13">
      <c r="L1991" s="2">
        <v>45365.5</v>
      </c>
      <c r="M1991">
        <v>5273.199999999963</v>
      </c>
    </row>
    <row r="1992" spans="12:13">
      <c r="L1992" s="2">
        <v>45366.33333333334</v>
      </c>
      <c r="M1992">
        <v>5305.799999999963</v>
      </c>
    </row>
    <row r="1993" spans="12:13">
      <c r="L1993" s="2">
        <v>45369.79166666666</v>
      </c>
      <c r="M1993">
        <v>5192.599999999962</v>
      </c>
    </row>
    <row r="1994" spans="12:13">
      <c r="L1994" s="2">
        <v>45370.20833333334</v>
      </c>
      <c r="M1994">
        <v>5350.39999999996</v>
      </c>
    </row>
    <row r="1995" spans="12:13">
      <c r="L1995" s="2">
        <v>45372.375</v>
      </c>
      <c r="M1995">
        <v>5337.799999999959</v>
      </c>
    </row>
    <row r="1996" spans="12:13">
      <c r="L1996" s="2">
        <v>45372.41666666666</v>
      </c>
      <c r="M1996">
        <v>5311.599999999959</v>
      </c>
    </row>
    <row r="1997" spans="12:13">
      <c r="L1997" s="2">
        <v>45372.70833333334</v>
      </c>
      <c r="M1997">
        <v>5407.599999999958</v>
      </c>
    </row>
    <row r="1998" spans="12:13">
      <c r="L1998" s="2">
        <v>45376.375</v>
      </c>
      <c r="M1998">
        <v>5434.299999999957</v>
      </c>
    </row>
    <row r="1999" spans="12:13">
      <c r="L1999" s="2">
        <v>45377.91666666666</v>
      </c>
      <c r="M1999">
        <v>5413.399999999957</v>
      </c>
    </row>
    <row r="2000" spans="12:13">
      <c r="L2000" s="2">
        <v>45378.33333333334</v>
      </c>
      <c r="M2000">
        <v>5341.599999999955</v>
      </c>
    </row>
    <row r="2001" spans="12:13">
      <c r="L2001" s="2">
        <v>45378.45833333334</v>
      </c>
      <c r="M2001">
        <v>5320.399999999953</v>
      </c>
    </row>
    <row r="2002" spans="12:13">
      <c r="L2002" s="2">
        <v>45379.125</v>
      </c>
      <c r="M2002">
        <v>5260.599999999952</v>
      </c>
    </row>
    <row r="2003" spans="12:13">
      <c r="L2003" s="2">
        <v>45379.375</v>
      </c>
      <c r="M2003">
        <v>5258.199999999952</v>
      </c>
    </row>
    <row r="2004" spans="12:13">
      <c r="L2004" s="2">
        <v>45380.625</v>
      </c>
      <c r="M2004">
        <v>5260.199999999953</v>
      </c>
    </row>
    <row r="2005" spans="12:13">
      <c r="L2005" s="2">
        <v>45383.41666666666</v>
      </c>
      <c r="M2005">
        <v>5274.799999999954</v>
      </c>
    </row>
    <row r="2006" spans="12:13">
      <c r="L2006" s="2">
        <v>45384.5</v>
      </c>
      <c r="M2006">
        <v>5371.499999999955</v>
      </c>
    </row>
    <row r="2007" spans="12:13">
      <c r="L2007" s="2">
        <v>45386.83333333334</v>
      </c>
      <c r="M2007">
        <v>5397.099999999956</v>
      </c>
    </row>
    <row r="2008" spans="12:13">
      <c r="L2008" s="2">
        <v>45387.54166666666</v>
      </c>
      <c r="M2008">
        <v>5397.099999999956</v>
      </c>
    </row>
    <row r="2009" spans="12:13">
      <c r="L2009" s="2">
        <v>43208.08333333334</v>
      </c>
      <c r="M2009">
        <v>-4.200000000000159</v>
      </c>
    </row>
    <row r="2010" spans="12:13">
      <c r="L2010" s="2">
        <v>43208.91666666666</v>
      </c>
      <c r="M2010">
        <v>-21.0000000000008</v>
      </c>
    </row>
    <row r="2011" spans="12:13">
      <c r="L2011" s="2">
        <v>43208.95833333334</v>
      </c>
      <c r="M2011">
        <v>-57.40000000000123</v>
      </c>
    </row>
    <row r="2012" spans="12:13">
      <c r="L2012" s="2">
        <v>43209.625</v>
      </c>
      <c r="M2012">
        <v>-89.30000000000007</v>
      </c>
    </row>
    <row r="2013" spans="12:13">
      <c r="L2013" s="2">
        <v>43210.16666666666</v>
      </c>
      <c r="M2013">
        <v>-137.7999999999986</v>
      </c>
    </row>
    <row r="2014" spans="12:13">
      <c r="L2014" s="2">
        <v>43210.5</v>
      </c>
      <c r="M2014">
        <v>-131.7999999999984</v>
      </c>
    </row>
    <row r="2015" spans="12:13">
      <c r="L2015" s="2">
        <v>43213.16666666666</v>
      </c>
      <c r="M2015">
        <v>-57.39999999999839</v>
      </c>
    </row>
    <row r="2016" spans="12:13">
      <c r="L2016" s="2">
        <v>43215.58333333334</v>
      </c>
      <c r="M2016">
        <v>-71.59999999999798</v>
      </c>
    </row>
    <row r="2017" spans="12:13">
      <c r="L2017" s="2">
        <v>43216</v>
      </c>
      <c r="M2017">
        <v>-83.59999999999843</v>
      </c>
    </row>
    <row r="2018" spans="12:13">
      <c r="L2018" s="2">
        <v>43216.41666666666</v>
      </c>
      <c r="M2018">
        <v>-5.19999999999925</v>
      </c>
    </row>
    <row r="2019" spans="12:13">
      <c r="L2019" s="2">
        <v>43219.875</v>
      </c>
      <c r="M2019">
        <v>-31.3999999999993</v>
      </c>
    </row>
    <row r="2020" spans="12:13">
      <c r="L2020" s="2">
        <v>43220.54166666666</v>
      </c>
      <c r="M2020">
        <v>-34.99999999999943</v>
      </c>
    </row>
    <row r="2021" spans="12:13">
      <c r="L2021" s="2">
        <v>43221.20833333334</v>
      </c>
      <c r="M2021">
        <v>-44.20000000000073</v>
      </c>
    </row>
    <row r="2022" spans="12:13">
      <c r="L2022" s="2">
        <v>43221.375</v>
      </c>
      <c r="M2022">
        <v>-44.90000000000123</v>
      </c>
    </row>
    <row r="2023" spans="12:13">
      <c r="L2023" s="2">
        <v>43222.25</v>
      </c>
      <c r="M2023">
        <v>-91.20000000000061</v>
      </c>
    </row>
    <row r="2024" spans="12:13">
      <c r="L2024" s="2">
        <v>43222.66666666666</v>
      </c>
      <c r="M2024">
        <v>23.599999999999</v>
      </c>
    </row>
    <row r="2025" spans="12:13">
      <c r="L2025" s="2">
        <v>43227</v>
      </c>
      <c r="M2025">
        <v>21.69999999999845</v>
      </c>
    </row>
    <row r="2026" spans="12:13">
      <c r="L2026" s="2">
        <v>43227.375</v>
      </c>
      <c r="M2026">
        <v>75.39999999999907</v>
      </c>
    </row>
    <row r="2027" spans="12:13">
      <c r="L2027" s="2">
        <v>43229.125</v>
      </c>
      <c r="M2027">
        <v>107.6999999999998</v>
      </c>
    </row>
    <row r="2028" spans="12:13">
      <c r="L2028" s="2">
        <v>43229.95833333334</v>
      </c>
      <c r="M2028">
        <v>74.39999999999998</v>
      </c>
    </row>
    <row r="2029" spans="12:13">
      <c r="L2029" s="2">
        <v>43230.25</v>
      </c>
      <c r="M2029">
        <v>69.80000000000075</v>
      </c>
    </row>
    <row r="2030" spans="12:13">
      <c r="L2030" s="2">
        <v>43231.20833333334</v>
      </c>
      <c r="M2030">
        <v>50.20000000000095</v>
      </c>
    </row>
    <row r="2031" spans="12:13">
      <c r="L2031" s="2">
        <v>43231.54166666666</v>
      </c>
      <c r="M2031">
        <v>71.60000000000082</v>
      </c>
    </row>
    <row r="2032" spans="12:13">
      <c r="L2032" s="2">
        <v>43234.875</v>
      </c>
      <c r="M2032">
        <v>46.39999999999986</v>
      </c>
    </row>
    <row r="2033" spans="12:13">
      <c r="L2033" s="2">
        <v>43235.375</v>
      </c>
      <c r="M2033">
        <v>-9.600000000000364</v>
      </c>
    </row>
    <row r="2034" spans="12:13">
      <c r="L2034" s="2">
        <v>43235.54166666666</v>
      </c>
      <c r="M2034">
        <v>2.000000000001023</v>
      </c>
    </row>
    <row r="2035" spans="12:13">
      <c r="L2035" s="2">
        <v>43236.95833333334</v>
      </c>
      <c r="M2035">
        <v>-11.39999999999759</v>
      </c>
    </row>
    <row r="2036" spans="12:13">
      <c r="L2036" s="2">
        <v>43238.58333333334</v>
      </c>
      <c r="M2036">
        <v>-63.29999999999529</v>
      </c>
    </row>
    <row r="2037" spans="12:13">
      <c r="L2037" s="2">
        <v>43241.20833333334</v>
      </c>
      <c r="M2037">
        <v>-73.59999999999332</v>
      </c>
    </row>
    <row r="2038" spans="12:13">
      <c r="L2038" s="2">
        <v>43242.20833333334</v>
      </c>
      <c r="M2038">
        <v>-117.7999999999912</v>
      </c>
    </row>
    <row r="2039" spans="12:13">
      <c r="L2039" s="2">
        <v>43242.375</v>
      </c>
      <c r="M2039">
        <v>-166.1999999999892</v>
      </c>
    </row>
    <row r="2040" spans="12:13">
      <c r="L2040" s="2">
        <v>43242.79166666666</v>
      </c>
      <c r="M2040">
        <v>71.60000000001219</v>
      </c>
    </row>
    <row r="2041" spans="12:13">
      <c r="L2041" s="2">
        <v>43244.66666666666</v>
      </c>
      <c r="M2041">
        <v>61.60000000001276</v>
      </c>
    </row>
    <row r="2042" spans="12:13">
      <c r="L2042" s="2">
        <v>43244.75</v>
      </c>
      <c r="M2042">
        <v>77.10000000001287</v>
      </c>
    </row>
    <row r="2043" spans="12:13">
      <c r="L2043" s="2">
        <v>43245.25</v>
      </c>
      <c r="M2043">
        <v>39.40000000001334</v>
      </c>
    </row>
    <row r="2044" spans="12:13">
      <c r="L2044" s="2">
        <v>43245.45833333334</v>
      </c>
      <c r="M2044">
        <v>-0.7999999999867669</v>
      </c>
    </row>
    <row r="2045" spans="12:13">
      <c r="L2045" s="2">
        <v>43248.04166666666</v>
      </c>
      <c r="M2045">
        <v>-109.7999999999871</v>
      </c>
    </row>
    <row r="2046" spans="12:13">
      <c r="L2046" s="2">
        <v>43248.5</v>
      </c>
      <c r="M2046">
        <v>-31.79999999998699</v>
      </c>
    </row>
    <row r="2047" spans="12:13">
      <c r="L2047" s="2">
        <v>43250.33333333334</v>
      </c>
      <c r="M2047">
        <v>68.60000000001349</v>
      </c>
    </row>
    <row r="2048" spans="12:13">
      <c r="L2048" s="2">
        <v>43251.79166666666</v>
      </c>
      <c r="M2048">
        <v>34.60000000001315</v>
      </c>
    </row>
    <row r="2049" spans="12:13">
      <c r="L2049" s="2">
        <v>43252.04166666666</v>
      </c>
      <c r="M2049">
        <v>105.6000000000125</v>
      </c>
    </row>
    <row r="2050" spans="12:13">
      <c r="L2050" s="2">
        <v>43256.45833333334</v>
      </c>
      <c r="M2050">
        <v>54.80000000001155</v>
      </c>
    </row>
    <row r="2051" spans="12:13">
      <c r="L2051" s="2">
        <v>43256.91666666666</v>
      </c>
      <c r="M2051">
        <v>125.2000000000095</v>
      </c>
    </row>
    <row r="2052" spans="12:13">
      <c r="L2052" s="2">
        <v>43258.83333333334</v>
      </c>
      <c r="M2052">
        <v>168.8000000000073</v>
      </c>
    </row>
    <row r="2053" spans="12:13">
      <c r="L2053" s="2">
        <v>43261.95833333334</v>
      </c>
      <c r="M2053">
        <v>233.400000000006</v>
      </c>
    </row>
    <row r="2054" spans="12:13">
      <c r="L2054" s="2">
        <v>43263.83333333334</v>
      </c>
      <c r="M2054">
        <v>202.6000000000067</v>
      </c>
    </row>
    <row r="2055" spans="12:13">
      <c r="L2055" s="2">
        <v>43264.29166666666</v>
      </c>
      <c r="M2055">
        <v>193.7000000000069</v>
      </c>
    </row>
    <row r="2056" spans="12:13">
      <c r="L2056" s="2">
        <v>43265.20833333334</v>
      </c>
      <c r="M2056">
        <v>350.9000000000071</v>
      </c>
    </row>
    <row r="2057" spans="12:13">
      <c r="L2057" s="2">
        <v>43266.45833333334</v>
      </c>
      <c r="M2057">
        <v>317.7000000000078</v>
      </c>
    </row>
    <row r="2058" spans="12:13">
      <c r="L2058" s="2">
        <v>43269.08333333334</v>
      </c>
      <c r="M2058">
        <v>295.0000000000074</v>
      </c>
    </row>
    <row r="2059" spans="12:13">
      <c r="L2059" s="2">
        <v>43269.625</v>
      </c>
      <c r="M2059">
        <v>254.2000000000073</v>
      </c>
    </row>
    <row r="2060" spans="12:13">
      <c r="L2060" s="2">
        <v>43270.125</v>
      </c>
      <c r="M2060">
        <v>285.2000000000075</v>
      </c>
    </row>
    <row r="2061" spans="12:13">
      <c r="L2061" s="2">
        <v>43270.875</v>
      </c>
      <c r="M2061">
        <v>273.2000000000085</v>
      </c>
    </row>
    <row r="2062" spans="12:13">
      <c r="L2062" s="2">
        <v>43271.45833333334</v>
      </c>
      <c r="M2062">
        <v>236.9000000000085</v>
      </c>
    </row>
    <row r="2063" spans="12:13">
      <c r="L2063" s="2">
        <v>43271.66666666666</v>
      </c>
      <c r="M2063">
        <v>185.300000000008</v>
      </c>
    </row>
    <row r="2064" spans="12:13">
      <c r="L2064" s="2">
        <v>43272.375</v>
      </c>
      <c r="M2064">
        <v>131.5000000000083</v>
      </c>
    </row>
    <row r="2065" spans="12:13">
      <c r="L2065" s="2">
        <v>43273</v>
      </c>
      <c r="M2065">
        <v>185.600000000008</v>
      </c>
    </row>
    <row r="2066" spans="12:13">
      <c r="L2066" s="2">
        <v>43275.91666666666</v>
      </c>
      <c r="M2066">
        <v>205.0000000000068</v>
      </c>
    </row>
    <row r="2067" spans="12:13">
      <c r="L2067" s="2">
        <v>43276.66666666666</v>
      </c>
      <c r="M2067">
        <v>196.400000000007</v>
      </c>
    </row>
    <row r="2068" spans="12:13">
      <c r="L2068" s="2">
        <v>43277.33333333334</v>
      </c>
      <c r="M2068">
        <v>177.9000000000082</v>
      </c>
    </row>
    <row r="2069" spans="12:13">
      <c r="L2069" s="2">
        <v>43277.83333333334</v>
      </c>
      <c r="M2069">
        <v>162.600000000009</v>
      </c>
    </row>
    <row r="2070" spans="12:13">
      <c r="L2070" s="2">
        <v>43278.20833333334</v>
      </c>
      <c r="M2070">
        <v>191.5000000000092</v>
      </c>
    </row>
    <row r="2071" spans="12:13">
      <c r="L2071" s="2">
        <v>43279.41666666666</v>
      </c>
      <c r="M2071">
        <v>317.8000000000083</v>
      </c>
    </row>
    <row r="2072" spans="12:13">
      <c r="L2072" s="2">
        <v>43283.25</v>
      </c>
      <c r="M2072">
        <v>307.6000000000079</v>
      </c>
    </row>
    <row r="2073" spans="12:13">
      <c r="L2073" s="2">
        <v>43284</v>
      </c>
      <c r="M2073">
        <v>286.800000000008</v>
      </c>
    </row>
    <row r="2074" spans="12:13">
      <c r="L2074" s="2">
        <v>43284.70833333334</v>
      </c>
      <c r="M2074">
        <v>301.0000000000076</v>
      </c>
    </row>
    <row r="2075" spans="12:13">
      <c r="L2075" s="2">
        <v>43285.875</v>
      </c>
      <c r="M2075">
        <v>368.4000000000083</v>
      </c>
    </row>
    <row r="2076" spans="12:13">
      <c r="L2076" s="2">
        <v>43287</v>
      </c>
      <c r="M2076">
        <v>346.6000000000093</v>
      </c>
    </row>
    <row r="2077" spans="12:13">
      <c r="L2077" s="2">
        <v>43287.25</v>
      </c>
      <c r="M2077">
        <v>420.4000000000093</v>
      </c>
    </row>
    <row r="2078" spans="12:13">
      <c r="L2078" s="2">
        <v>43291.58333333334</v>
      </c>
      <c r="M2078">
        <v>419.7000000000088</v>
      </c>
    </row>
    <row r="2079" spans="12:13">
      <c r="L2079" s="2">
        <v>43291.83333333334</v>
      </c>
      <c r="M2079">
        <v>402.0000000000095</v>
      </c>
    </row>
    <row r="2080" spans="12:13">
      <c r="L2080" s="2">
        <v>43292.04166666666</v>
      </c>
      <c r="M2080">
        <v>378.4000000000106</v>
      </c>
    </row>
    <row r="2081" spans="12:13">
      <c r="L2081" s="2">
        <v>43292.58333333334</v>
      </c>
      <c r="M2081">
        <v>440.8000000000101</v>
      </c>
    </row>
    <row r="2082" spans="12:13">
      <c r="L2082" s="2">
        <v>43294.33333333334</v>
      </c>
      <c r="M2082">
        <v>422.2000000000094</v>
      </c>
    </row>
    <row r="2083" spans="12:13">
      <c r="L2083" s="2">
        <v>43296.875</v>
      </c>
      <c r="M2083">
        <v>449.0000000000094</v>
      </c>
    </row>
    <row r="2084" spans="12:13">
      <c r="L2084" s="2">
        <v>43297.91666666666</v>
      </c>
      <c r="M2084">
        <v>431.4000000000107</v>
      </c>
    </row>
    <row r="2085" spans="12:13">
      <c r="L2085" s="2">
        <v>43298.16666666666</v>
      </c>
      <c r="M2085">
        <v>424.2000000000104</v>
      </c>
    </row>
    <row r="2086" spans="12:13">
      <c r="L2086" s="2">
        <v>43298.79166666666</v>
      </c>
      <c r="M2086">
        <v>451.2000000000086</v>
      </c>
    </row>
    <row r="2087" spans="12:13">
      <c r="L2087" s="2">
        <v>43299.95833333334</v>
      </c>
      <c r="M2087">
        <v>430.4000000000087</v>
      </c>
    </row>
    <row r="2088" spans="12:13">
      <c r="L2088" s="2">
        <v>43300.25</v>
      </c>
      <c r="M2088">
        <v>440.8000000000101</v>
      </c>
    </row>
    <row r="2089" spans="12:13">
      <c r="L2089" s="2">
        <v>43301.54166666666</v>
      </c>
      <c r="M2089">
        <v>420.3000000000117</v>
      </c>
    </row>
    <row r="2090" spans="12:13">
      <c r="L2090" s="2">
        <v>43301.625</v>
      </c>
      <c r="M2090">
        <v>473.3000000000118</v>
      </c>
    </row>
    <row r="2091" spans="12:13">
      <c r="L2091" s="2">
        <v>43304.75</v>
      </c>
      <c r="M2091">
        <v>443.8000000000102</v>
      </c>
    </row>
    <row r="2092" spans="12:13">
      <c r="L2092" s="2">
        <v>43305.08333333334</v>
      </c>
      <c r="M2092">
        <v>447.6000000000084</v>
      </c>
    </row>
    <row r="2093" spans="12:13">
      <c r="L2093" s="2">
        <v>43306.20833333334</v>
      </c>
      <c r="M2093">
        <v>439.8000000000081</v>
      </c>
    </row>
    <row r="2094" spans="12:13">
      <c r="L2094" s="2">
        <v>43306.54166666666</v>
      </c>
      <c r="M2094">
        <v>425.8000000000095</v>
      </c>
    </row>
    <row r="2095" spans="12:13">
      <c r="L2095" s="2">
        <v>43307.04166666666</v>
      </c>
      <c r="M2095">
        <v>401.2000000000114</v>
      </c>
    </row>
    <row r="2096" spans="12:13">
      <c r="L2096" s="2">
        <v>43307.41666666666</v>
      </c>
      <c r="M2096">
        <v>437.0000000000118</v>
      </c>
    </row>
    <row r="2097" spans="12:13">
      <c r="L2097" s="2">
        <v>43308.83333333334</v>
      </c>
      <c r="M2097">
        <v>556.7000000000121</v>
      </c>
    </row>
    <row r="2098" spans="12:13">
      <c r="L2098" s="2">
        <v>43313.04166666666</v>
      </c>
      <c r="M2098">
        <v>534.6000000000117</v>
      </c>
    </row>
    <row r="2099" spans="12:13">
      <c r="L2099" s="2">
        <v>43313.375</v>
      </c>
      <c r="M2099">
        <v>478.8000000000096</v>
      </c>
    </row>
    <row r="2100" spans="12:13">
      <c r="L2100" s="2">
        <v>43313.66666666666</v>
      </c>
      <c r="M2100">
        <v>626.4000000000095</v>
      </c>
    </row>
    <row r="2101" spans="12:13">
      <c r="L2101" s="2">
        <v>43318.58333333334</v>
      </c>
      <c r="M2101">
        <v>613.40000000001</v>
      </c>
    </row>
    <row r="2102" spans="12:13">
      <c r="L2102" s="2">
        <v>43319.08333333334</v>
      </c>
      <c r="M2102">
        <v>595.8000000000084</v>
      </c>
    </row>
    <row r="2103" spans="12:13">
      <c r="L2103" s="2">
        <v>43319.375</v>
      </c>
      <c r="M2103">
        <v>574.2000000000075</v>
      </c>
    </row>
    <row r="2104" spans="12:13">
      <c r="L2104" s="2">
        <v>43320.375</v>
      </c>
      <c r="M2104">
        <v>576.6000000000076</v>
      </c>
    </row>
    <row r="2105" spans="12:13">
      <c r="L2105" s="2">
        <v>43321.04166666666</v>
      </c>
      <c r="M2105">
        <v>597.6000000000084</v>
      </c>
    </row>
    <row r="2106" spans="12:13">
      <c r="L2106" s="2">
        <v>43321.20833333334</v>
      </c>
      <c r="M2106">
        <v>601.0000000000105</v>
      </c>
    </row>
    <row r="2107" spans="12:13">
      <c r="L2107" s="2">
        <v>43321.45833333334</v>
      </c>
      <c r="M2107">
        <v>557.8000000000117</v>
      </c>
    </row>
    <row r="2108" spans="12:13">
      <c r="L2108" s="2">
        <v>43321.58333333334</v>
      </c>
      <c r="M2108">
        <v>747.3000000000127</v>
      </c>
    </row>
    <row r="2109" spans="12:13">
      <c r="L2109" s="2">
        <v>43325.58333333334</v>
      </c>
      <c r="M2109">
        <v>699.4000000000128</v>
      </c>
    </row>
    <row r="2110" spans="12:13">
      <c r="L2110" s="2">
        <v>43326.66666666666</v>
      </c>
      <c r="M2110">
        <v>682.6000000000122</v>
      </c>
    </row>
    <row r="2111" spans="12:13">
      <c r="L2111" s="2">
        <v>43327.29166666666</v>
      </c>
      <c r="M2111">
        <v>663.2000000000119</v>
      </c>
    </row>
    <row r="2112" spans="12:13">
      <c r="L2112" s="2">
        <v>43327.375</v>
      </c>
      <c r="M2112">
        <v>640.300000000012</v>
      </c>
    </row>
    <row r="2113" spans="12:13">
      <c r="L2113" s="2">
        <v>43328.125</v>
      </c>
      <c r="M2113">
        <v>636.0000000000127</v>
      </c>
    </row>
    <row r="2114" spans="12:13">
      <c r="L2114" s="2">
        <v>43328.83333333334</v>
      </c>
      <c r="M2114">
        <v>632.400000000014</v>
      </c>
    </row>
    <row r="2115" spans="12:13">
      <c r="L2115" s="2">
        <v>43328.875</v>
      </c>
      <c r="M2115">
        <v>595.500000000014</v>
      </c>
    </row>
    <row r="2116" spans="12:13">
      <c r="L2116" s="2">
        <v>43329.375</v>
      </c>
      <c r="M2116">
        <v>536.8000000000136</v>
      </c>
    </row>
    <row r="2117" spans="12:13">
      <c r="L2117" s="2">
        <v>43329.83333333334</v>
      </c>
      <c r="M2117">
        <v>517.5000000000139</v>
      </c>
    </row>
    <row r="2118" spans="12:13">
      <c r="L2118" s="2">
        <v>43332.41666666666</v>
      </c>
      <c r="M2118">
        <v>500.8000000000137</v>
      </c>
    </row>
    <row r="2119" spans="12:13">
      <c r="L2119" s="2">
        <v>43332.83333333334</v>
      </c>
      <c r="M2119">
        <v>680.8000000000134</v>
      </c>
    </row>
    <row r="2120" spans="12:13">
      <c r="L2120" s="2">
        <v>43335.25</v>
      </c>
      <c r="M2120">
        <v>660.3000000000121</v>
      </c>
    </row>
    <row r="2121" spans="12:13">
      <c r="L2121" s="2">
        <v>43335.41666666666</v>
      </c>
      <c r="M2121">
        <v>715.80000000001</v>
      </c>
    </row>
    <row r="2122" spans="12:13">
      <c r="L2122" s="2">
        <v>43339.29166666666</v>
      </c>
      <c r="M2122">
        <v>630.8000000000077</v>
      </c>
    </row>
    <row r="2123" spans="12:13">
      <c r="L2123" s="2">
        <v>43339.66666666666</v>
      </c>
      <c r="M2123">
        <v>662.000000000006</v>
      </c>
    </row>
    <row r="2124" spans="12:13">
      <c r="L2124" s="2">
        <v>43341.08333333334</v>
      </c>
      <c r="M2124">
        <v>592.8000000000053</v>
      </c>
    </row>
    <row r="2125" spans="12:13">
      <c r="L2125" s="2">
        <v>43341.66666666666</v>
      </c>
      <c r="M2125">
        <v>552.6000000000038</v>
      </c>
    </row>
    <row r="2126" spans="12:13">
      <c r="L2126" s="2">
        <v>43342.33333333334</v>
      </c>
      <c r="M2126">
        <v>694.6000000000025</v>
      </c>
    </row>
    <row r="2127" spans="12:13">
      <c r="L2127" s="2">
        <v>43346.5</v>
      </c>
      <c r="M2127">
        <v>686.8000000000022</v>
      </c>
    </row>
    <row r="2128" spans="12:13">
      <c r="L2128" s="2">
        <v>43347.125</v>
      </c>
      <c r="M2128">
        <v>670.0000000000016</v>
      </c>
    </row>
    <row r="2129" spans="12:13">
      <c r="L2129" s="2">
        <v>43347.875</v>
      </c>
      <c r="M2129">
        <v>677.4</v>
      </c>
    </row>
    <row r="2130" spans="12:13">
      <c r="L2130" s="2">
        <v>43348.5</v>
      </c>
      <c r="M2130">
        <v>620.2999999999973</v>
      </c>
    </row>
    <row r="2131" spans="12:13">
      <c r="L2131" s="2">
        <v>43348.58333333334</v>
      </c>
      <c r="M2131">
        <v>587.2999999999961</v>
      </c>
    </row>
    <row r="2132" spans="12:13">
      <c r="L2132" s="2">
        <v>43349.29166666666</v>
      </c>
      <c r="M2132">
        <v>644.1999999999949</v>
      </c>
    </row>
    <row r="2133" spans="12:13">
      <c r="L2133" s="2">
        <v>43350.41666666666</v>
      </c>
      <c r="M2133">
        <v>609.3999999999936</v>
      </c>
    </row>
    <row r="2134" spans="12:13">
      <c r="L2134" s="2">
        <v>43350.75</v>
      </c>
      <c r="M2134">
        <v>599.7999999999932</v>
      </c>
    </row>
    <row r="2135" spans="12:13">
      <c r="L2135" s="2">
        <v>43353.45833333334</v>
      </c>
      <c r="M2135">
        <v>674.9999999999942</v>
      </c>
    </row>
    <row r="2136" spans="12:13">
      <c r="L2136" s="2">
        <v>43354.70833333334</v>
      </c>
      <c r="M2136">
        <v>654.3999999999953</v>
      </c>
    </row>
    <row r="2137" spans="12:13">
      <c r="L2137" s="2">
        <v>43354.91666666666</v>
      </c>
      <c r="M2137">
        <v>632.099999999994</v>
      </c>
    </row>
    <row r="2138" spans="12:13">
      <c r="L2138" s="2">
        <v>43355.29166666666</v>
      </c>
      <c r="M2138">
        <v>622.6999999999917</v>
      </c>
    </row>
    <row r="2139" spans="12:13">
      <c r="L2139" s="2">
        <v>43355.75</v>
      </c>
      <c r="M2139">
        <v>757.1999999999916</v>
      </c>
    </row>
    <row r="2140" spans="12:13">
      <c r="L2140" s="2">
        <v>43357.45833333334</v>
      </c>
      <c r="M2140">
        <v>765.3999999999938</v>
      </c>
    </row>
    <row r="2141" spans="12:13">
      <c r="L2141" s="2">
        <v>43360.41666666666</v>
      </c>
      <c r="M2141">
        <v>780.9999999999944</v>
      </c>
    </row>
    <row r="2142" spans="12:13">
      <c r="L2142" s="2">
        <v>43361.08333333334</v>
      </c>
      <c r="M2142">
        <v>776.7999999999943</v>
      </c>
    </row>
    <row r="2143" spans="12:13">
      <c r="L2143" s="2">
        <v>43361.33333333334</v>
      </c>
      <c r="M2143">
        <v>787.8999999999961</v>
      </c>
    </row>
    <row r="2144" spans="12:13">
      <c r="L2144" s="2">
        <v>43362.04166666666</v>
      </c>
      <c r="M2144">
        <v>742.5999999999987</v>
      </c>
    </row>
    <row r="2145" spans="12:13">
      <c r="L2145" s="2">
        <v>43362.375</v>
      </c>
      <c r="M2145">
        <v>705.7999999999992</v>
      </c>
    </row>
    <row r="2146" spans="12:13">
      <c r="L2146" s="2">
        <v>43362.75</v>
      </c>
      <c r="M2146">
        <v>683.9999999999974</v>
      </c>
    </row>
    <row r="2147" spans="12:13">
      <c r="L2147" s="2">
        <v>43363.29166666666</v>
      </c>
      <c r="M2147">
        <v>780.2999999999968</v>
      </c>
    </row>
    <row r="2148" spans="12:13">
      <c r="L2148" s="2">
        <v>43364.625</v>
      </c>
      <c r="M2148">
        <v>744.5999999999968</v>
      </c>
    </row>
    <row r="2149" spans="12:13">
      <c r="L2149" s="2">
        <v>43367.375</v>
      </c>
      <c r="M2149">
        <v>731.1999999999954</v>
      </c>
    </row>
    <row r="2150" spans="12:13">
      <c r="L2150" s="2">
        <v>43368.08333333334</v>
      </c>
      <c r="M2150">
        <v>696.8999999999936</v>
      </c>
    </row>
    <row r="2151" spans="12:13">
      <c r="L2151" s="2">
        <v>43368.25</v>
      </c>
      <c r="M2151">
        <v>701.7999999999943</v>
      </c>
    </row>
    <row r="2152" spans="12:13">
      <c r="L2152" s="2">
        <v>43369.08333333334</v>
      </c>
      <c r="M2152">
        <v>695.4999999999955</v>
      </c>
    </row>
    <row r="2153" spans="12:13">
      <c r="L2153" s="2">
        <v>43369.125</v>
      </c>
      <c r="M2153">
        <v>687.2999999999961</v>
      </c>
    </row>
    <row r="2154" spans="12:13">
      <c r="L2154" s="2">
        <v>43369.16666666666</v>
      </c>
      <c r="M2154">
        <v>769.1999999999978</v>
      </c>
    </row>
    <row r="2155" spans="12:13">
      <c r="L2155" s="2">
        <v>43370.83333333334</v>
      </c>
      <c r="M2155">
        <v>794.3999999999987</v>
      </c>
    </row>
    <row r="2156" spans="12:13">
      <c r="L2156" s="2">
        <v>43371.08333333334</v>
      </c>
      <c r="M2156">
        <v>819.5999999999997</v>
      </c>
    </row>
    <row r="2157" spans="12:13">
      <c r="L2157" s="2">
        <v>43373.91666666666</v>
      </c>
      <c r="M2157">
        <v>812.6000000000004</v>
      </c>
    </row>
    <row r="2158" spans="12:13">
      <c r="L2158" s="2">
        <v>43374.75</v>
      </c>
      <c r="M2158">
        <v>888.4000000000013</v>
      </c>
    </row>
    <row r="2159" spans="12:13">
      <c r="L2159" s="2">
        <v>43375.95833333334</v>
      </c>
      <c r="M2159">
        <v>938.9000000000037</v>
      </c>
    </row>
    <row r="2160" spans="12:13">
      <c r="L2160" s="2">
        <v>43376.75</v>
      </c>
      <c r="M2160">
        <v>1014.400000000006</v>
      </c>
    </row>
    <row r="2161" spans="12:13">
      <c r="L2161" s="2">
        <v>43377.625</v>
      </c>
      <c r="M2161">
        <v>1013.200000000006</v>
      </c>
    </row>
    <row r="2162" spans="12:13">
      <c r="L2162" s="2">
        <v>43377.66666666666</v>
      </c>
      <c r="M2162">
        <v>999.7000000000041</v>
      </c>
    </row>
    <row r="2163" spans="12:13">
      <c r="L2163" s="2">
        <v>43378.25</v>
      </c>
      <c r="M2163">
        <v>989.0000000000042</v>
      </c>
    </row>
    <row r="2164" spans="12:13">
      <c r="L2164" s="2">
        <v>43378.375</v>
      </c>
      <c r="M2164">
        <v>967.9000000000058</v>
      </c>
    </row>
    <row r="2165" spans="12:13">
      <c r="L2165" s="2">
        <v>43381.04166666666</v>
      </c>
      <c r="M2165">
        <v>851.2000000000056</v>
      </c>
    </row>
    <row r="2166" spans="12:13">
      <c r="L2166" s="2">
        <v>43381.33333333334</v>
      </c>
      <c r="M2166">
        <v>853.2000000000038</v>
      </c>
    </row>
    <row r="2167" spans="12:13">
      <c r="L2167" s="2">
        <v>43382.125</v>
      </c>
      <c r="M2167">
        <v>815.8000000000043</v>
      </c>
    </row>
    <row r="2168" spans="12:13">
      <c r="L2168" s="2">
        <v>43382.41666666666</v>
      </c>
      <c r="M2168">
        <v>783.1000000000045</v>
      </c>
    </row>
    <row r="2169" spans="12:13">
      <c r="L2169" s="2">
        <v>43382.91666666666</v>
      </c>
      <c r="M2169">
        <v>739.2000000000023</v>
      </c>
    </row>
    <row r="2170" spans="12:13">
      <c r="L2170" s="2">
        <v>43383.79166666666</v>
      </c>
      <c r="M2170">
        <v>695.3000000000002</v>
      </c>
    </row>
    <row r="2171" spans="12:13">
      <c r="L2171" s="2">
        <v>43384.41666666666</v>
      </c>
      <c r="M2171">
        <v>664.5999999999985</v>
      </c>
    </row>
    <row r="2172" spans="12:13">
      <c r="L2172" s="2">
        <v>43385.58333333334</v>
      </c>
      <c r="M2172">
        <v>674.399999999997</v>
      </c>
    </row>
    <row r="2173" spans="12:13">
      <c r="L2173" s="2">
        <v>43388.66666666666</v>
      </c>
      <c r="M2173">
        <v>688.4999999999961</v>
      </c>
    </row>
    <row r="2174" spans="12:13">
      <c r="L2174" s="2">
        <v>43389.16666666666</v>
      </c>
      <c r="M2174">
        <v>683.1999999999964</v>
      </c>
    </row>
    <row r="2175" spans="12:13">
      <c r="L2175" s="2">
        <v>43389.20833333334</v>
      </c>
      <c r="M2175">
        <v>704.1999999999972</v>
      </c>
    </row>
    <row r="2176" spans="12:13">
      <c r="L2176" s="2">
        <v>43390.25</v>
      </c>
      <c r="M2176">
        <v>756.9999999999992</v>
      </c>
    </row>
    <row r="2177" spans="12:13">
      <c r="L2177" s="2">
        <v>43391.16666666666</v>
      </c>
      <c r="M2177">
        <v>742.4000000000005</v>
      </c>
    </row>
    <row r="2178" spans="12:13">
      <c r="L2178" s="2">
        <v>43391.25</v>
      </c>
      <c r="M2178">
        <v>702.0000000000009</v>
      </c>
    </row>
    <row r="2179" spans="12:13">
      <c r="L2179" s="2">
        <v>43391.33333333334</v>
      </c>
      <c r="M2179">
        <v>691.1</v>
      </c>
    </row>
    <row r="2180" spans="12:13">
      <c r="L2180" s="2">
        <v>43391.41666666666</v>
      </c>
      <c r="M2180">
        <v>772.7999999999979</v>
      </c>
    </row>
    <row r="2181" spans="12:13">
      <c r="L2181" s="2">
        <v>43392.33333333334</v>
      </c>
      <c r="M2181">
        <v>833.7999999999964</v>
      </c>
    </row>
    <row r="2182" spans="12:13">
      <c r="L2182" s="2">
        <v>43395.70833333334</v>
      </c>
      <c r="M2182">
        <v>867.3999999999949</v>
      </c>
    </row>
    <row r="2183" spans="12:13">
      <c r="L2183" s="2">
        <v>43396.95833333334</v>
      </c>
      <c r="M2183">
        <v>822.6999999999946</v>
      </c>
    </row>
    <row r="2184" spans="12:13">
      <c r="L2184" s="2">
        <v>43397.41666666666</v>
      </c>
      <c r="M2184">
        <v>870.999999999995</v>
      </c>
    </row>
    <row r="2185" spans="12:13">
      <c r="L2185" s="2">
        <v>43398.41666666666</v>
      </c>
      <c r="M2185">
        <v>849.3999999999942</v>
      </c>
    </row>
    <row r="2186" spans="12:13">
      <c r="L2186" s="2">
        <v>43398.91666666666</v>
      </c>
      <c r="M2186">
        <v>877.3999999999943</v>
      </c>
    </row>
    <row r="2187" spans="12:13">
      <c r="L2187" s="2">
        <v>43401.91666666666</v>
      </c>
      <c r="M2187">
        <v>937.9999999999937</v>
      </c>
    </row>
    <row r="2188" spans="12:13">
      <c r="L2188" s="2">
        <v>43403.79166666666</v>
      </c>
      <c r="M2188">
        <v>910.2999999999922</v>
      </c>
    </row>
    <row r="2189" spans="12:13">
      <c r="L2189" s="2">
        <v>43404.04166666666</v>
      </c>
      <c r="M2189">
        <v>876.7999999999914</v>
      </c>
    </row>
    <row r="2190" spans="12:13">
      <c r="L2190" s="2">
        <v>43404.58333333334</v>
      </c>
      <c r="M2190">
        <v>862.3999999999909</v>
      </c>
    </row>
    <row r="2191" spans="12:13">
      <c r="L2191" s="2">
        <v>43405.29166666666</v>
      </c>
      <c r="M2191">
        <v>884.0999999999922</v>
      </c>
    </row>
    <row r="2192" spans="12:13">
      <c r="L2192" s="2">
        <v>43406.125</v>
      </c>
      <c r="M2192">
        <v>844.599999999994</v>
      </c>
    </row>
    <row r="2193" spans="12:13">
      <c r="L2193" s="2">
        <v>43406.16666666666</v>
      </c>
      <c r="M2193">
        <v>853.9999999999934</v>
      </c>
    </row>
    <row r="2194" spans="12:13">
      <c r="L2194" s="2">
        <v>43408.91666666666</v>
      </c>
      <c r="M2194">
        <v>864.2999999999914</v>
      </c>
    </row>
    <row r="2195" spans="12:13">
      <c r="L2195" s="2">
        <v>43409.33333333334</v>
      </c>
      <c r="M2195">
        <v>867.9999999999892</v>
      </c>
    </row>
    <row r="2196" spans="12:13">
      <c r="L2196" s="2">
        <v>43409.41666666666</v>
      </c>
      <c r="M2196">
        <v>878.4999999999882</v>
      </c>
    </row>
    <row r="2197" spans="12:13">
      <c r="L2197" s="2">
        <v>43409.45833333334</v>
      </c>
      <c r="M2197">
        <v>881.2999999999873</v>
      </c>
    </row>
    <row r="2198" spans="12:13">
      <c r="L2198" s="2">
        <v>43409.5</v>
      </c>
      <c r="M2198">
        <v>837.9999999999852</v>
      </c>
    </row>
    <row r="2199" spans="12:13">
      <c r="L2199" s="2">
        <v>43409.75</v>
      </c>
      <c r="M2199">
        <v>899.7999999999847</v>
      </c>
    </row>
    <row r="2200" spans="12:13">
      <c r="L2200" s="2">
        <v>43412.04166666666</v>
      </c>
      <c r="M2200">
        <v>890.9999999999853</v>
      </c>
    </row>
    <row r="2201" spans="12:13">
      <c r="L2201" s="2">
        <v>43412.33333333334</v>
      </c>
      <c r="M2201">
        <v>877.6999999999844</v>
      </c>
    </row>
    <row r="2202" spans="12:13">
      <c r="L2202" s="2">
        <v>43412.70833333334</v>
      </c>
      <c r="M2202">
        <v>1040.599999999984</v>
      </c>
    </row>
    <row r="2203" spans="12:13">
      <c r="L2203" s="2">
        <v>43417.33333333334</v>
      </c>
      <c r="M2203">
        <v>1055.799999999985</v>
      </c>
    </row>
    <row r="2204" spans="12:13">
      <c r="L2204" s="2">
        <v>43418.45833333334</v>
      </c>
      <c r="M2204">
        <v>1039.599999999987</v>
      </c>
    </row>
    <row r="2205" spans="12:13">
      <c r="L2205" s="2">
        <v>43418.83333333334</v>
      </c>
      <c r="M2205">
        <v>1044.199999999989</v>
      </c>
    </row>
    <row r="2206" spans="12:13">
      <c r="L2206" s="2">
        <v>43419</v>
      </c>
      <c r="M2206">
        <v>1034.599999999992</v>
      </c>
    </row>
    <row r="2207" spans="12:13">
      <c r="L2207" s="2">
        <v>43419.16666666666</v>
      </c>
      <c r="M2207">
        <v>1035.399999999993</v>
      </c>
    </row>
    <row r="2208" spans="12:13">
      <c r="L2208" s="2">
        <v>43419.20833333334</v>
      </c>
      <c r="M2208">
        <v>1041.399999999993</v>
      </c>
    </row>
    <row r="2209" spans="12:13">
      <c r="L2209" s="2">
        <v>43419.95833333334</v>
      </c>
      <c r="M2209">
        <v>1012.399999999994</v>
      </c>
    </row>
    <row r="2210" spans="12:13">
      <c r="L2210" s="2">
        <v>43420.41666666666</v>
      </c>
      <c r="M2210">
        <v>966.1999999999949</v>
      </c>
    </row>
    <row r="2211" spans="12:13">
      <c r="L2211" s="2">
        <v>43420.83333333334</v>
      </c>
      <c r="M2211">
        <v>950.8999999999958</v>
      </c>
    </row>
    <row r="2212" spans="12:13">
      <c r="L2212" s="2">
        <v>43423.29166666666</v>
      </c>
      <c r="M2212">
        <v>919.399999999996</v>
      </c>
    </row>
    <row r="2213" spans="12:13">
      <c r="L2213" s="2">
        <v>43423.54166666666</v>
      </c>
      <c r="M2213">
        <v>869.599999999997</v>
      </c>
    </row>
    <row r="2214" spans="12:13">
      <c r="L2214" s="2">
        <v>43424.33333333334</v>
      </c>
      <c r="M2214">
        <v>855.3999999999974</v>
      </c>
    </row>
    <row r="2215" spans="12:13">
      <c r="L2215" s="2">
        <v>43425.25</v>
      </c>
      <c r="M2215">
        <v>875.5999999999972</v>
      </c>
    </row>
    <row r="2216" spans="12:13">
      <c r="L2216" s="2">
        <v>43426.08333333334</v>
      </c>
      <c r="M2216">
        <v>878.1999999999982</v>
      </c>
    </row>
    <row r="2217" spans="12:13">
      <c r="L2217" s="2">
        <v>43426.33333333334</v>
      </c>
      <c r="M2217">
        <v>884.899999999999</v>
      </c>
    </row>
    <row r="2218" spans="12:13">
      <c r="L2218" s="2">
        <v>43426.91666666666</v>
      </c>
      <c r="M2218">
        <v>932.6999999999998</v>
      </c>
    </row>
    <row r="2219" spans="12:13">
      <c r="L2219" s="2">
        <v>43430.125</v>
      </c>
      <c r="M2219">
        <v>949.6000000000009</v>
      </c>
    </row>
    <row r="2220" spans="12:13">
      <c r="L2220" s="2">
        <v>43431.04166666666</v>
      </c>
      <c r="M2220">
        <v>939.3000000000001</v>
      </c>
    </row>
    <row r="2221" spans="12:13">
      <c r="L2221" s="2">
        <v>43432.25</v>
      </c>
      <c r="M2221">
        <v>925.3999999999991</v>
      </c>
    </row>
    <row r="2222" spans="12:13">
      <c r="L2222" s="2">
        <v>43432.5</v>
      </c>
      <c r="M2222">
        <v>853.9999999999992</v>
      </c>
    </row>
    <row r="2223" spans="12:13">
      <c r="L2223" s="2">
        <v>43432.75</v>
      </c>
      <c r="M2223">
        <v>802.2999999999996</v>
      </c>
    </row>
    <row r="2224" spans="12:13">
      <c r="L2224" s="2">
        <v>43433.41666666666</v>
      </c>
      <c r="M2224">
        <v>750.800000000001</v>
      </c>
    </row>
    <row r="2225" spans="12:13">
      <c r="L2225" s="2">
        <v>43433.79166666666</v>
      </c>
      <c r="M2225">
        <v>737.8000000000014</v>
      </c>
    </row>
    <row r="2226" spans="12:13">
      <c r="L2226" s="2">
        <v>43434.45833333334</v>
      </c>
      <c r="M2226">
        <v>744.1000000000003</v>
      </c>
    </row>
    <row r="2227" spans="12:13">
      <c r="L2227" s="2">
        <v>43437.20833333334</v>
      </c>
      <c r="M2227">
        <v>738.5999999999996</v>
      </c>
    </row>
    <row r="2228" spans="12:13">
      <c r="L2228" s="2">
        <v>43437.66666666666</v>
      </c>
      <c r="M2228">
        <v>731.9999999999993</v>
      </c>
    </row>
    <row r="2229" spans="12:13">
      <c r="L2229" s="2">
        <v>43437.91666666666</v>
      </c>
      <c r="M2229">
        <v>703.4999999999997</v>
      </c>
    </row>
    <row r="2230" spans="12:13">
      <c r="L2230" s="2">
        <v>43438.25</v>
      </c>
      <c r="M2230">
        <v>767.9000000000002</v>
      </c>
    </row>
    <row r="2231" spans="12:13">
      <c r="L2231" s="2">
        <v>43439.375</v>
      </c>
      <c r="M2231">
        <v>745.4999999999998</v>
      </c>
    </row>
    <row r="2232" spans="12:13">
      <c r="L2232" s="2">
        <v>43440.125</v>
      </c>
      <c r="M2232">
        <v>720.999999999998</v>
      </c>
    </row>
    <row r="2233" spans="12:13">
      <c r="L2233" s="2">
        <v>43440.79166666666</v>
      </c>
      <c r="M2233">
        <v>765.7999999999959</v>
      </c>
    </row>
    <row r="2234" spans="12:13">
      <c r="L2234" s="2">
        <v>43444.25</v>
      </c>
      <c r="M2234">
        <v>750.4999999999939</v>
      </c>
    </row>
    <row r="2235" spans="12:13">
      <c r="L2235" s="2">
        <v>43444.29166666666</v>
      </c>
      <c r="M2235">
        <v>734.7999999999928</v>
      </c>
    </row>
    <row r="2236" spans="12:13">
      <c r="L2236" s="2">
        <v>43444.95833333334</v>
      </c>
      <c r="M2236">
        <v>706.5999999999917</v>
      </c>
    </row>
    <row r="2237" spans="12:13">
      <c r="L2237" s="2">
        <v>43445.41666666666</v>
      </c>
      <c r="M2237">
        <v>668.1999999999903</v>
      </c>
    </row>
    <row r="2238" spans="12:13">
      <c r="L2238" s="2">
        <v>43445.79166666666</v>
      </c>
      <c r="M2238">
        <v>660.2999999999895</v>
      </c>
    </row>
    <row r="2239" spans="12:13">
      <c r="L2239" s="2">
        <v>43446.25</v>
      </c>
      <c r="M2239">
        <v>719.5999999999884</v>
      </c>
    </row>
    <row r="2240" spans="12:13">
      <c r="L2240" s="2">
        <v>43447.79166666666</v>
      </c>
      <c r="M2240">
        <v>726.1999999999887</v>
      </c>
    </row>
    <row r="2241" spans="12:13">
      <c r="L2241" s="2">
        <v>43447.95833333334</v>
      </c>
      <c r="M2241">
        <v>711.59999999999</v>
      </c>
    </row>
    <row r="2242" spans="12:13">
      <c r="L2242" s="2">
        <v>43448.20833333334</v>
      </c>
      <c r="M2242">
        <v>767.3999999999893</v>
      </c>
    </row>
    <row r="2243" spans="12:13">
      <c r="L2243" s="2">
        <v>43451.125</v>
      </c>
      <c r="M2243">
        <v>732.1999999999875</v>
      </c>
    </row>
    <row r="2244" spans="12:13">
      <c r="L2244" s="2">
        <v>43451.75</v>
      </c>
      <c r="M2244">
        <v>746.1999999999875</v>
      </c>
    </row>
    <row r="2245" spans="12:13">
      <c r="L2245" s="2">
        <v>43452.66666666666</v>
      </c>
      <c r="M2245">
        <v>740.1999999999887</v>
      </c>
    </row>
    <row r="2246" spans="12:13">
      <c r="L2246" s="2">
        <v>43453.16666666666</v>
      </c>
      <c r="M2246">
        <v>724.8999999999895</v>
      </c>
    </row>
    <row r="2247" spans="12:13">
      <c r="L2247" s="2">
        <v>43453.20833333334</v>
      </c>
      <c r="M2247">
        <v>738.99999999999</v>
      </c>
    </row>
    <row r="2248" spans="12:13">
      <c r="L2248" s="2">
        <v>43454</v>
      </c>
      <c r="M2248">
        <v>889.3999999999905</v>
      </c>
    </row>
    <row r="2249" spans="12:13">
      <c r="L2249" s="2">
        <v>43458.45833333334</v>
      </c>
      <c r="M2249">
        <v>841.4999999999907</v>
      </c>
    </row>
    <row r="2250" spans="12:13">
      <c r="L2250" s="2">
        <v>43458.625</v>
      </c>
      <c r="M2250">
        <v>809.9999999999909</v>
      </c>
    </row>
    <row r="2251" spans="12:13">
      <c r="L2251" s="2">
        <v>43460.79166666666</v>
      </c>
      <c r="M2251">
        <v>828.3999999999907</v>
      </c>
    </row>
    <row r="2252" spans="12:13">
      <c r="L2252" s="2">
        <v>43461.58333333334</v>
      </c>
      <c r="M2252">
        <v>803.5999999999901</v>
      </c>
    </row>
    <row r="2253" spans="12:13">
      <c r="L2253" s="2">
        <v>43461.79166666666</v>
      </c>
      <c r="M2253">
        <v>768.7999999999902</v>
      </c>
    </row>
    <row r="2254" spans="12:13">
      <c r="L2254" s="2">
        <v>43462.41666666666</v>
      </c>
      <c r="M2254">
        <v>1166.89999999999</v>
      </c>
    </row>
    <row r="2255" spans="12:13">
      <c r="L2255" s="2">
        <v>43468.625</v>
      </c>
      <c r="M2255">
        <v>1311.199999999989</v>
      </c>
    </row>
    <row r="2256" spans="12:13">
      <c r="L2256" s="2">
        <v>43472.45833333334</v>
      </c>
      <c r="M2256">
        <v>1323.29999999999</v>
      </c>
    </row>
    <row r="2257" spans="12:13">
      <c r="L2257" s="2">
        <v>43472.5</v>
      </c>
      <c r="M2257">
        <v>1382.399999999991</v>
      </c>
    </row>
    <row r="2258" spans="12:13">
      <c r="L2258" s="2">
        <v>43473.41666666666</v>
      </c>
      <c r="M2258">
        <v>1352.399999999991</v>
      </c>
    </row>
    <row r="2259" spans="12:13">
      <c r="L2259" s="2">
        <v>43474.125</v>
      </c>
      <c r="M2259">
        <v>1335.899999999991</v>
      </c>
    </row>
    <row r="2260" spans="12:13">
      <c r="L2260" s="2">
        <v>43475.25</v>
      </c>
      <c r="M2260">
        <v>1322.599999999989</v>
      </c>
    </row>
    <row r="2261" spans="12:13">
      <c r="L2261" s="2">
        <v>43475.875</v>
      </c>
      <c r="M2261">
        <v>1295.399999999989</v>
      </c>
    </row>
    <row r="2262" spans="12:13">
      <c r="L2262" s="2">
        <v>43476.625</v>
      </c>
      <c r="M2262">
        <v>1329.399999999989</v>
      </c>
    </row>
    <row r="2263" spans="12:13">
      <c r="L2263" s="2">
        <v>43479.83333333334</v>
      </c>
      <c r="M2263">
        <v>1345.69999999999</v>
      </c>
    </row>
    <row r="2264" spans="12:13">
      <c r="L2264" s="2">
        <v>43480.58333333334</v>
      </c>
      <c r="M2264">
        <v>1376.499999999991</v>
      </c>
    </row>
    <row r="2265" spans="12:13">
      <c r="L2265" s="2">
        <v>43481.5</v>
      </c>
      <c r="M2265">
        <v>1369.699999999991</v>
      </c>
    </row>
    <row r="2266" spans="12:13">
      <c r="L2266" s="2">
        <v>43482.29166666666</v>
      </c>
      <c r="M2266">
        <v>1315.799999999991</v>
      </c>
    </row>
    <row r="2267" spans="12:13">
      <c r="L2267" s="2">
        <v>43482.79166666666</v>
      </c>
      <c r="M2267">
        <v>1340.099999999991</v>
      </c>
    </row>
    <row r="2268" spans="12:13">
      <c r="L2268" s="2">
        <v>43485.95833333334</v>
      </c>
      <c r="M2268">
        <v>1336.69999999999</v>
      </c>
    </row>
    <row r="2269" spans="12:13">
      <c r="L2269" s="2">
        <v>43486</v>
      </c>
      <c r="M2269">
        <v>1327.49999999999</v>
      </c>
    </row>
    <row r="2270" spans="12:13">
      <c r="L2270" s="2">
        <v>43486.04166666666</v>
      </c>
      <c r="M2270">
        <v>1322.799999999991</v>
      </c>
    </row>
    <row r="2271" spans="12:13">
      <c r="L2271" s="2">
        <v>43487.04166666666</v>
      </c>
      <c r="M2271">
        <v>1309.999999999991</v>
      </c>
    </row>
    <row r="2272" spans="12:13">
      <c r="L2272" s="2">
        <v>43487.08333333334</v>
      </c>
      <c r="M2272">
        <v>1298.89999999999</v>
      </c>
    </row>
    <row r="2273" spans="12:13">
      <c r="L2273" s="2">
        <v>43488.04166666666</v>
      </c>
      <c r="M2273">
        <v>1309.59999999999</v>
      </c>
    </row>
    <row r="2274" spans="12:13">
      <c r="L2274" s="2">
        <v>43489.29166666666</v>
      </c>
      <c r="M2274">
        <v>1353.399999999991</v>
      </c>
    </row>
    <row r="2275" spans="12:13">
      <c r="L2275" s="2">
        <v>43490.29166666666</v>
      </c>
      <c r="M2275">
        <v>1397.09999999999</v>
      </c>
    </row>
    <row r="2276" spans="12:13">
      <c r="L2276" s="2">
        <v>43493.20833333334</v>
      </c>
      <c r="M2276">
        <v>1381.399999999991</v>
      </c>
    </row>
    <row r="2277" spans="12:13">
      <c r="L2277" s="2">
        <v>43493.66666666666</v>
      </c>
      <c r="M2277">
        <v>1376.399999999991</v>
      </c>
    </row>
    <row r="2278" spans="12:13">
      <c r="L2278" s="2">
        <v>43494.125</v>
      </c>
      <c r="M2278">
        <v>1342.59999999999</v>
      </c>
    </row>
    <row r="2279" spans="12:13">
      <c r="L2279" s="2">
        <v>43494.41666666666</v>
      </c>
      <c r="M2279">
        <v>1324.99999999999</v>
      </c>
    </row>
    <row r="2280" spans="12:13">
      <c r="L2280" s="2">
        <v>43494.875</v>
      </c>
      <c r="M2280">
        <v>1319.499999999991</v>
      </c>
    </row>
    <row r="2281" spans="12:13">
      <c r="L2281" s="2">
        <v>43495.20833333334</v>
      </c>
      <c r="M2281">
        <v>1308.199999999991</v>
      </c>
    </row>
    <row r="2282" spans="12:13">
      <c r="L2282" s="2">
        <v>43496.33333333334</v>
      </c>
      <c r="M2282">
        <v>1316.99999999999</v>
      </c>
    </row>
    <row r="2283" spans="12:13">
      <c r="L2283" s="2">
        <v>43497.41666666666</v>
      </c>
      <c r="M2283">
        <v>1407.09999999999</v>
      </c>
    </row>
    <row r="2284" spans="12:13">
      <c r="L2284" s="2">
        <v>43500.95833333334</v>
      </c>
      <c r="M2284">
        <v>1525.69999999999</v>
      </c>
    </row>
    <row r="2285" spans="12:13">
      <c r="L2285" s="2">
        <v>43507.25</v>
      </c>
      <c r="M2285">
        <v>1516.599999999991</v>
      </c>
    </row>
    <row r="2286" spans="12:13">
      <c r="L2286" s="2">
        <v>43507.91666666666</v>
      </c>
      <c r="M2286">
        <v>1494.399999999991</v>
      </c>
    </row>
    <row r="2287" spans="12:13">
      <c r="L2287" s="2">
        <v>43508.16666666666</v>
      </c>
      <c r="M2287">
        <v>1537.399999999992</v>
      </c>
    </row>
    <row r="2288" spans="12:13">
      <c r="L2288" s="2">
        <v>43509.625</v>
      </c>
      <c r="M2288">
        <v>1516.199999999992</v>
      </c>
    </row>
    <row r="2289" spans="12:13">
      <c r="L2289" s="2">
        <v>43510.29166666666</v>
      </c>
      <c r="M2289">
        <v>1464.399999999992</v>
      </c>
    </row>
    <row r="2290" spans="12:13">
      <c r="L2290" s="2">
        <v>43510.625</v>
      </c>
      <c r="M2290">
        <v>1472.199999999992</v>
      </c>
    </row>
    <row r="2291" spans="12:13">
      <c r="L2291" s="2">
        <v>43511.79166666666</v>
      </c>
      <c r="M2291">
        <v>1506.799999999992</v>
      </c>
    </row>
    <row r="2292" spans="12:13">
      <c r="L2292" s="2">
        <v>43514.95833333334</v>
      </c>
      <c r="M2292">
        <v>1517.999999999993</v>
      </c>
    </row>
    <row r="2293" spans="12:13">
      <c r="L2293" s="2">
        <v>43515.45833333334</v>
      </c>
      <c r="M2293">
        <v>1591.999999999994</v>
      </c>
    </row>
    <row r="2294" spans="12:13">
      <c r="L2294" s="2">
        <v>43516.75</v>
      </c>
      <c r="M2294">
        <v>1595.199999999995</v>
      </c>
    </row>
    <row r="2295" spans="12:13">
      <c r="L2295" s="2">
        <v>43516.875</v>
      </c>
      <c r="M2295">
        <v>1593.799999999996</v>
      </c>
    </row>
    <row r="2296" spans="12:13">
      <c r="L2296" s="2">
        <v>43517.08333333334</v>
      </c>
      <c r="M2296">
        <v>1596.899999999995</v>
      </c>
    </row>
    <row r="2297" spans="12:13">
      <c r="L2297" s="2">
        <v>43518.29166666666</v>
      </c>
      <c r="M2297">
        <v>1583.999999999994</v>
      </c>
    </row>
    <row r="2298" spans="12:13">
      <c r="L2298" s="2">
        <v>43518.75</v>
      </c>
      <c r="M2298">
        <v>1584.199999999994</v>
      </c>
    </row>
    <row r="2299" spans="12:13">
      <c r="L2299" s="2">
        <v>43521.25</v>
      </c>
      <c r="M2299">
        <v>1611.399999999993</v>
      </c>
    </row>
    <row r="2300" spans="12:13">
      <c r="L2300" s="2">
        <v>43522.29166666666</v>
      </c>
      <c r="M2300">
        <v>1594.199999999993</v>
      </c>
    </row>
    <row r="2301" spans="12:13">
      <c r="L2301" s="2">
        <v>43522.75</v>
      </c>
      <c r="M2301">
        <v>1583.499999999994</v>
      </c>
    </row>
    <row r="2302" spans="12:13">
      <c r="L2302" s="2">
        <v>43523.125</v>
      </c>
      <c r="M2302">
        <v>1557.799999999993</v>
      </c>
    </row>
    <row r="2303" spans="12:13">
      <c r="L2303" s="2">
        <v>43523.66666666666</v>
      </c>
      <c r="M2303">
        <v>1552.399999999993</v>
      </c>
    </row>
    <row r="2304" spans="12:13">
      <c r="L2304" s="2">
        <v>43524.29166666666</v>
      </c>
      <c r="M2304">
        <v>1514.199999999992</v>
      </c>
    </row>
    <row r="2305" spans="12:13">
      <c r="L2305" s="2">
        <v>43524.5</v>
      </c>
      <c r="M2305">
        <v>1597.199999999992</v>
      </c>
    </row>
    <row r="2306" spans="12:13">
      <c r="L2306" s="2">
        <v>43528.08333333334</v>
      </c>
      <c r="M2306">
        <v>1646.399999999993</v>
      </c>
    </row>
    <row r="2307" spans="12:13">
      <c r="L2307" s="2">
        <v>43529.20833333334</v>
      </c>
      <c r="M2307">
        <v>1621.099999999993</v>
      </c>
    </row>
    <row r="2308" spans="12:13">
      <c r="L2308" s="2">
        <v>43529.66666666666</v>
      </c>
      <c r="M2308">
        <v>1637.799999999993</v>
      </c>
    </row>
    <row r="2309" spans="12:13">
      <c r="L2309" s="2">
        <v>43530.58333333334</v>
      </c>
      <c r="M2309">
        <v>1629.699999999994</v>
      </c>
    </row>
    <row r="2310" spans="12:13">
      <c r="L2310" s="2">
        <v>43530.95833333334</v>
      </c>
      <c r="M2310">
        <v>1776.399999999995</v>
      </c>
    </row>
    <row r="2311" spans="12:13">
      <c r="L2311" s="2">
        <v>43532.70833333334</v>
      </c>
      <c r="M2311">
        <v>1777.299999999995</v>
      </c>
    </row>
    <row r="2312" spans="12:13">
      <c r="L2312" s="2">
        <v>43535.20833333334</v>
      </c>
      <c r="M2312">
        <v>1742.199999999994</v>
      </c>
    </row>
    <row r="2313" spans="12:13">
      <c r="L2313" s="2">
        <v>43535.29166666666</v>
      </c>
      <c r="M2313">
        <v>1781.299999999993</v>
      </c>
    </row>
    <row r="2314" spans="12:13">
      <c r="L2314" s="2">
        <v>43537.29166666666</v>
      </c>
      <c r="M2314">
        <v>1757.399999999992</v>
      </c>
    </row>
    <row r="2315" spans="12:13">
      <c r="L2315" s="2">
        <v>43537.5</v>
      </c>
      <c r="M2315">
        <v>1803.899999999993</v>
      </c>
    </row>
    <row r="2316" spans="12:13">
      <c r="L2316" s="2">
        <v>43538.75</v>
      </c>
      <c r="M2316">
        <v>1784.299999999993</v>
      </c>
    </row>
    <row r="2317" spans="12:13">
      <c r="L2317" s="2">
        <v>43539</v>
      </c>
      <c r="M2317">
        <v>1758.599999999992</v>
      </c>
    </row>
    <row r="2318" spans="12:13">
      <c r="L2318" s="2">
        <v>43539.66666666666</v>
      </c>
      <c r="M2318">
        <v>1735.399999999992</v>
      </c>
    </row>
    <row r="2319" spans="12:13">
      <c r="L2319" s="2">
        <v>43542.16666666666</v>
      </c>
      <c r="M2319">
        <v>1726.199999999993</v>
      </c>
    </row>
    <row r="2320" spans="12:13">
      <c r="L2320" s="2">
        <v>43542.79166666666</v>
      </c>
      <c r="M2320">
        <v>1725.199999999992</v>
      </c>
    </row>
    <row r="2321" spans="12:13">
      <c r="L2321" s="2">
        <v>43543.45833333334</v>
      </c>
      <c r="M2321">
        <v>1745.999999999992</v>
      </c>
    </row>
    <row r="2322" spans="12:13">
      <c r="L2322" s="2">
        <v>43544.66666666666</v>
      </c>
      <c r="M2322">
        <v>1807.399999999992</v>
      </c>
    </row>
    <row r="2323" spans="12:13">
      <c r="L2323" s="2">
        <v>43546.08333333334</v>
      </c>
      <c r="M2323">
        <v>1704.399999999992</v>
      </c>
    </row>
    <row r="2324" spans="12:13">
      <c r="L2324" s="2">
        <v>43546.33333333334</v>
      </c>
      <c r="M2324">
        <v>1745.599999999991</v>
      </c>
    </row>
    <row r="2325" spans="12:13">
      <c r="L2325" s="2">
        <v>43549.33333333334</v>
      </c>
      <c r="M2325">
        <v>1748.099999999991</v>
      </c>
    </row>
    <row r="2326" spans="12:13">
      <c r="L2326" s="2">
        <v>43549.95833333334</v>
      </c>
      <c r="M2326">
        <v>1747.39999999999</v>
      </c>
    </row>
    <row r="2327" spans="12:13">
      <c r="L2327" s="2">
        <v>43550.20833333334</v>
      </c>
      <c r="M2327">
        <v>1758.99999999999</v>
      </c>
    </row>
    <row r="2328" spans="12:13">
      <c r="L2328" s="2">
        <v>43550.95833333334</v>
      </c>
      <c r="M2328">
        <v>1805.299999999991</v>
      </c>
    </row>
    <row r="2329" spans="12:13">
      <c r="L2329" s="2">
        <v>43552.66666666666</v>
      </c>
      <c r="M2329">
        <v>1813.599999999992</v>
      </c>
    </row>
    <row r="2330" spans="12:13">
      <c r="L2330" s="2">
        <v>43553.75</v>
      </c>
      <c r="M2330">
        <v>1810.999999999992</v>
      </c>
    </row>
    <row r="2331" spans="12:13">
      <c r="L2331" s="2">
        <v>43553.79166666666</v>
      </c>
      <c r="M2331">
        <v>1868.799999999993</v>
      </c>
    </row>
    <row r="2332" spans="12:13">
      <c r="L2332" s="2">
        <v>43556.75</v>
      </c>
      <c r="M2332">
        <v>1870.199999999994</v>
      </c>
    </row>
    <row r="2333" spans="12:13">
      <c r="L2333" s="2">
        <v>43556.83333333334</v>
      </c>
      <c r="M2333">
        <v>1856.399999999995</v>
      </c>
    </row>
    <row r="2334" spans="12:13">
      <c r="L2334" s="2">
        <v>43557.29166666666</v>
      </c>
      <c r="M2334">
        <v>1819.199999999995</v>
      </c>
    </row>
    <row r="2335" spans="12:13">
      <c r="L2335" s="2">
        <v>43558.04166666666</v>
      </c>
      <c r="M2335">
        <v>1831.899999999994</v>
      </c>
    </row>
    <row r="2336" spans="12:13">
      <c r="L2336" s="2">
        <v>43559.08333333334</v>
      </c>
      <c r="M2336">
        <v>1837.799999999994</v>
      </c>
    </row>
    <row r="2337" spans="12:13">
      <c r="L2337" s="2">
        <v>43559.25</v>
      </c>
      <c r="M2337">
        <v>1834.599999999995</v>
      </c>
    </row>
    <row r="2338" spans="12:13">
      <c r="L2338" s="2">
        <v>43559.33333333334</v>
      </c>
      <c r="M2338">
        <v>1820.399999999995</v>
      </c>
    </row>
    <row r="2339" spans="12:13">
      <c r="L2339" s="2">
        <v>43559.91666666666</v>
      </c>
      <c r="M2339">
        <v>1821.999999999996</v>
      </c>
    </row>
    <row r="2340" spans="12:13">
      <c r="L2340" s="2">
        <v>43560.75</v>
      </c>
      <c r="M2340">
        <v>1803.099999999996</v>
      </c>
    </row>
    <row r="2341" spans="12:13">
      <c r="L2341" s="2">
        <v>43563.54166666666</v>
      </c>
      <c r="M2341">
        <v>1794.999999999996</v>
      </c>
    </row>
    <row r="2342" spans="12:13">
      <c r="L2342" s="2">
        <v>43564.20833333334</v>
      </c>
      <c r="M2342">
        <v>1794.799999999995</v>
      </c>
    </row>
    <row r="2343" spans="12:13">
      <c r="L2343" s="2">
        <v>43565.41666666666</v>
      </c>
      <c r="M2343">
        <v>1751.599999999995</v>
      </c>
    </row>
    <row r="2344" spans="12:13">
      <c r="L2344" s="2">
        <v>43565.625</v>
      </c>
      <c r="M2344">
        <v>1724.599999999995</v>
      </c>
    </row>
    <row r="2345" spans="12:13">
      <c r="L2345" s="2">
        <v>43566.125</v>
      </c>
      <c r="M2345">
        <v>1860.599999999995</v>
      </c>
    </row>
    <row r="2346" spans="12:13">
      <c r="L2346" s="2">
        <v>43570.125</v>
      </c>
      <c r="M2346">
        <v>1855.799999999995</v>
      </c>
    </row>
    <row r="2347" spans="12:13">
      <c r="L2347" s="2">
        <v>43570.29166666666</v>
      </c>
      <c r="M2347">
        <v>1848.099999999995</v>
      </c>
    </row>
    <row r="2348" spans="12:13">
      <c r="L2348" s="2">
        <v>43570.91666666666</v>
      </c>
      <c r="M2348">
        <v>1841.499999999995</v>
      </c>
    </row>
    <row r="2349" spans="12:13">
      <c r="L2349" s="2">
        <v>43572.20833333334</v>
      </c>
      <c r="M2349">
        <v>1839.599999999994</v>
      </c>
    </row>
    <row r="2350" spans="12:13">
      <c r="L2350" s="2">
        <v>43572.79166666666</v>
      </c>
      <c r="M2350">
        <v>1920.799999999994</v>
      </c>
    </row>
    <row r="2351" spans="12:13">
      <c r="L2351" s="2">
        <v>43574.25</v>
      </c>
      <c r="M2351">
        <v>1923.899999999993</v>
      </c>
    </row>
    <row r="2352" spans="12:13">
      <c r="L2352" s="2">
        <v>43577.04166666666</v>
      </c>
      <c r="M2352">
        <v>1918.599999999992</v>
      </c>
    </row>
    <row r="2353" spans="12:13">
      <c r="L2353" s="2">
        <v>43577.5</v>
      </c>
      <c r="M2353">
        <v>1902.399999999992</v>
      </c>
    </row>
    <row r="2354" spans="12:13">
      <c r="L2354" s="2">
        <v>43578.08333333334</v>
      </c>
      <c r="M2354">
        <v>2025.399999999992</v>
      </c>
    </row>
    <row r="2355" spans="12:13">
      <c r="L2355" s="2">
        <v>43581.25</v>
      </c>
      <c r="M2355">
        <v>2025.199999999993</v>
      </c>
    </row>
    <row r="2356" spans="12:13">
      <c r="L2356" s="2">
        <v>43584</v>
      </c>
      <c r="M2356">
        <v>1996.699999999993</v>
      </c>
    </row>
    <row r="2357" spans="12:13">
      <c r="L2357" s="2">
        <v>43584.29166666666</v>
      </c>
      <c r="M2357">
        <v>1983.199999999994</v>
      </c>
    </row>
    <row r="2358" spans="12:13">
      <c r="L2358" s="2">
        <v>43585.25</v>
      </c>
      <c r="M2358">
        <v>1949.599999999994</v>
      </c>
    </row>
    <row r="2359" spans="12:13">
      <c r="L2359" s="2">
        <v>43585.70833333334</v>
      </c>
      <c r="M2359">
        <v>1949.699999999993</v>
      </c>
    </row>
    <row r="2360" spans="12:13">
      <c r="L2360" s="2">
        <v>43586.75</v>
      </c>
      <c r="M2360">
        <v>1942.199999999993</v>
      </c>
    </row>
    <row r="2361" spans="12:13">
      <c r="L2361" s="2">
        <v>43587.29166666666</v>
      </c>
      <c r="M2361">
        <v>1910.199999999993</v>
      </c>
    </row>
    <row r="2362" spans="12:13">
      <c r="L2362" s="2">
        <v>43587.58333333334</v>
      </c>
      <c r="M2362">
        <v>1972.199999999994</v>
      </c>
    </row>
    <row r="2363" spans="12:13">
      <c r="L2363" s="2">
        <v>43591.54166666666</v>
      </c>
      <c r="M2363">
        <v>1968.599999999994</v>
      </c>
    </row>
    <row r="2364" spans="12:13">
      <c r="L2364" s="2">
        <v>43592.16666666666</v>
      </c>
      <c r="M2364">
        <v>2030.799999999994</v>
      </c>
    </row>
    <row r="2365" spans="12:13">
      <c r="L2365" s="2">
        <v>43593.58333333334</v>
      </c>
      <c r="M2365">
        <v>2009.099999999994</v>
      </c>
    </row>
    <row r="2366" spans="12:13">
      <c r="L2366" s="2">
        <v>43593.91666666666</v>
      </c>
      <c r="M2366">
        <v>2021.399999999994</v>
      </c>
    </row>
    <row r="2367" spans="12:13">
      <c r="L2367" s="2">
        <v>43594.75</v>
      </c>
      <c r="M2367">
        <v>2057.199999999995</v>
      </c>
    </row>
    <row r="2368" spans="12:13">
      <c r="L2368" s="2">
        <v>43595.79166666666</v>
      </c>
      <c r="M2368">
        <v>2051.599999999995</v>
      </c>
    </row>
    <row r="2369" spans="12:13">
      <c r="L2369" s="2">
        <v>43595.83333333334</v>
      </c>
      <c r="M2369">
        <v>2021.999999999996</v>
      </c>
    </row>
    <row r="2370" spans="12:13">
      <c r="L2370" s="2">
        <v>43598.20833333334</v>
      </c>
      <c r="M2370">
        <v>2020.799999999996</v>
      </c>
    </row>
    <row r="2371" spans="12:13">
      <c r="L2371" s="2">
        <v>43599.16666666666</v>
      </c>
      <c r="M2371">
        <v>1994.599999999996</v>
      </c>
    </row>
    <row r="2372" spans="12:13">
      <c r="L2372" s="2">
        <v>43599.70833333334</v>
      </c>
      <c r="M2372">
        <v>2013.999999999996</v>
      </c>
    </row>
    <row r="2373" spans="12:13">
      <c r="L2373" s="2">
        <v>43600.29166666666</v>
      </c>
      <c r="M2373">
        <v>2003.499999999995</v>
      </c>
    </row>
    <row r="2374" spans="12:13">
      <c r="L2374" s="2">
        <v>43600.33333333334</v>
      </c>
      <c r="M2374">
        <v>1995.599999999995</v>
      </c>
    </row>
    <row r="2375" spans="12:13">
      <c r="L2375" s="2">
        <v>43600.91666666666</v>
      </c>
      <c r="M2375">
        <v>2003.599999999994</v>
      </c>
    </row>
    <row r="2376" spans="12:13">
      <c r="L2376" s="2">
        <v>43601.375</v>
      </c>
      <c r="M2376">
        <v>2002.299999999995</v>
      </c>
    </row>
    <row r="2377" spans="12:13">
      <c r="L2377" s="2">
        <v>43601.41666666666</v>
      </c>
      <c r="M2377">
        <v>1993.399999999996</v>
      </c>
    </row>
    <row r="2378" spans="12:13">
      <c r="L2378" s="2">
        <v>43601.95833333334</v>
      </c>
      <c r="M2378">
        <v>1993.799999999995</v>
      </c>
    </row>
    <row r="2379" spans="12:13">
      <c r="L2379" s="2">
        <v>43602.79166666666</v>
      </c>
      <c r="M2379">
        <v>1979.799999999995</v>
      </c>
    </row>
    <row r="2380" spans="12:13">
      <c r="L2380" s="2">
        <v>43605.45833333334</v>
      </c>
      <c r="M2380">
        <v>1953.999999999995</v>
      </c>
    </row>
    <row r="2381" spans="12:13">
      <c r="L2381" s="2">
        <v>43605.91666666666</v>
      </c>
      <c r="M2381">
        <v>1983.299999999996</v>
      </c>
    </row>
    <row r="2382" spans="12:13">
      <c r="L2382" s="2">
        <v>43607.20833333334</v>
      </c>
      <c r="M2382">
        <v>2045.199999999997</v>
      </c>
    </row>
    <row r="2383" spans="12:13">
      <c r="L2383" s="2">
        <v>43609.08333333334</v>
      </c>
      <c r="M2383">
        <v>2039.999999999998</v>
      </c>
    </row>
    <row r="2384" spans="12:13">
      <c r="L2384" s="2">
        <v>43609.79166666666</v>
      </c>
      <c r="M2384">
        <v>2019.499999999998</v>
      </c>
    </row>
    <row r="2385" spans="12:13">
      <c r="L2385" s="2">
        <v>43612.08333333334</v>
      </c>
      <c r="M2385">
        <v>2006.599999999998</v>
      </c>
    </row>
    <row r="2386" spans="12:13">
      <c r="L2386" s="2">
        <v>43612.58333333334</v>
      </c>
      <c r="M2386">
        <v>2063.799999999997</v>
      </c>
    </row>
    <row r="2387" spans="12:13">
      <c r="L2387" s="2">
        <v>43614.95833333334</v>
      </c>
      <c r="M2387">
        <v>2062.799999999996</v>
      </c>
    </row>
    <row r="2388" spans="12:13">
      <c r="L2388" s="2">
        <v>43615.83333333334</v>
      </c>
      <c r="M2388">
        <v>2134.199999999996</v>
      </c>
    </row>
    <row r="2389" spans="12:13">
      <c r="L2389" s="2">
        <v>43619.5</v>
      </c>
      <c r="M2389">
        <v>2175.799999999996</v>
      </c>
    </row>
    <row r="2390" spans="12:13">
      <c r="L2390" s="2">
        <v>43621.79166666666</v>
      </c>
      <c r="M2390">
        <v>2164.499999999995</v>
      </c>
    </row>
    <row r="2391" spans="12:13">
      <c r="L2391" s="2">
        <v>43622.54166666666</v>
      </c>
      <c r="M2391">
        <v>2208.399999999996</v>
      </c>
    </row>
    <row r="2392" spans="12:13">
      <c r="L2392" s="2">
        <v>43623.45833333334</v>
      </c>
      <c r="M2392">
        <v>2187.799999999997</v>
      </c>
    </row>
    <row r="2393" spans="12:13">
      <c r="L2393" s="2">
        <v>43623.58333333334</v>
      </c>
      <c r="M2393">
        <v>2219.799999999998</v>
      </c>
    </row>
    <row r="2394" spans="12:13">
      <c r="L2394" s="2">
        <v>43626.625</v>
      </c>
      <c r="M2394">
        <v>2208.199999999998</v>
      </c>
    </row>
    <row r="2395" spans="12:13">
      <c r="L2395" s="2">
        <v>43627.16666666666</v>
      </c>
      <c r="M2395">
        <v>2209.199999999998</v>
      </c>
    </row>
    <row r="2396" spans="12:13">
      <c r="L2396" s="2">
        <v>43627.83333333334</v>
      </c>
      <c r="M2396">
        <v>2318.4</v>
      </c>
    </row>
    <row r="2397" spans="12:13">
      <c r="L2397" s="2">
        <v>43633.16666666666</v>
      </c>
      <c r="M2397">
        <v>2320</v>
      </c>
    </row>
    <row r="2398" spans="12:13">
      <c r="L2398" s="2">
        <v>43633.95833333334</v>
      </c>
      <c r="M2398">
        <v>2355.2</v>
      </c>
    </row>
    <row r="2399" spans="12:13">
      <c r="L2399" s="2">
        <v>43634.91666666666</v>
      </c>
      <c r="M2399">
        <v>2365.9</v>
      </c>
    </row>
    <row r="2400" spans="12:13">
      <c r="L2400" s="2">
        <v>43634.95833333334</v>
      </c>
      <c r="M2400">
        <v>2367.4</v>
      </c>
    </row>
    <row r="2401" spans="12:13">
      <c r="L2401" s="2">
        <v>43635</v>
      </c>
      <c r="M2401">
        <v>2349.500000000001</v>
      </c>
    </row>
    <row r="2402" spans="12:13">
      <c r="L2402" s="2">
        <v>43635.29166666666</v>
      </c>
      <c r="M2402">
        <v>2337.000000000001</v>
      </c>
    </row>
    <row r="2403" spans="12:13">
      <c r="L2403" s="2">
        <v>43635.625</v>
      </c>
      <c r="M2403">
        <v>2302.400000000001</v>
      </c>
    </row>
    <row r="2404" spans="12:13">
      <c r="L2404" s="2">
        <v>43636</v>
      </c>
      <c r="M2404">
        <v>2236.800000000002</v>
      </c>
    </row>
    <row r="2405" spans="12:13">
      <c r="L2405" s="2">
        <v>43636.41666666666</v>
      </c>
      <c r="M2405">
        <v>2170.200000000003</v>
      </c>
    </row>
    <row r="2406" spans="12:13">
      <c r="L2406" s="2">
        <v>43636.83333333334</v>
      </c>
      <c r="M2406">
        <v>2123.700000000002</v>
      </c>
    </row>
    <row r="2407" spans="12:13">
      <c r="L2407" s="2">
        <v>43637.41666666666</v>
      </c>
      <c r="M2407">
        <v>2159.600000000002</v>
      </c>
    </row>
    <row r="2408" spans="12:13">
      <c r="L2408" s="2">
        <v>43641.125</v>
      </c>
      <c r="M2408">
        <v>2158.300000000001</v>
      </c>
    </row>
    <row r="2409" spans="12:13">
      <c r="L2409" s="2">
        <v>43642.08333333334</v>
      </c>
      <c r="M2409">
        <v>2205.600000000001</v>
      </c>
    </row>
    <row r="2410" spans="12:13">
      <c r="L2410" s="2">
        <v>43643.70833333334</v>
      </c>
      <c r="M2410">
        <v>2183.800000000001</v>
      </c>
    </row>
    <row r="2411" spans="12:13">
      <c r="L2411" s="2">
        <v>43644.5</v>
      </c>
      <c r="M2411">
        <v>2177.000000000001</v>
      </c>
    </row>
    <row r="2412" spans="12:13">
      <c r="L2412" s="2">
        <v>43647.375</v>
      </c>
      <c r="M2412">
        <v>2274.800000000002</v>
      </c>
    </row>
    <row r="2413" spans="12:13">
      <c r="L2413" s="2">
        <v>43649.66666666666</v>
      </c>
      <c r="M2413">
        <v>2274.600000000003</v>
      </c>
    </row>
    <row r="2414" spans="12:13">
      <c r="L2414" s="2">
        <v>43650.45833333334</v>
      </c>
      <c r="M2414">
        <v>2278.400000000002</v>
      </c>
    </row>
    <row r="2415" spans="12:13">
      <c r="L2415" s="2">
        <v>43650.54166666666</v>
      </c>
      <c r="M2415">
        <v>2280.600000000001</v>
      </c>
    </row>
    <row r="2416" spans="12:13">
      <c r="L2416" s="2">
        <v>43650.58333333334</v>
      </c>
      <c r="M2416">
        <v>2275.400000000001</v>
      </c>
    </row>
    <row r="2417" spans="12:13">
      <c r="L2417" s="2">
        <v>43650.95833333334</v>
      </c>
      <c r="M2417">
        <v>2274.200000000001</v>
      </c>
    </row>
    <row r="2418" spans="12:13">
      <c r="L2418" s="2">
        <v>43654.16666666666</v>
      </c>
      <c r="M2418">
        <v>2255.400000000001</v>
      </c>
    </row>
    <row r="2419" spans="12:13">
      <c r="L2419" s="2">
        <v>43654.625</v>
      </c>
      <c r="M2419">
        <v>2261.400000000001</v>
      </c>
    </row>
    <row r="2420" spans="12:13">
      <c r="L2420" s="2">
        <v>43655.5</v>
      </c>
      <c r="M2420">
        <v>2253.000000000002</v>
      </c>
    </row>
    <row r="2421" spans="12:13">
      <c r="L2421" s="2">
        <v>43655.875</v>
      </c>
      <c r="M2421">
        <v>2255.100000000002</v>
      </c>
    </row>
    <row r="2422" spans="12:13">
      <c r="L2422" s="2">
        <v>43656.79166666666</v>
      </c>
      <c r="M2422">
        <v>2261.900000000001</v>
      </c>
    </row>
    <row r="2423" spans="12:13">
      <c r="L2423" s="2">
        <v>43657.625</v>
      </c>
      <c r="M2423">
        <v>2265.200000000002</v>
      </c>
    </row>
    <row r="2424" spans="12:13">
      <c r="L2424" s="2">
        <v>43658.41666666666</v>
      </c>
      <c r="M2424">
        <v>2288.600000000001</v>
      </c>
    </row>
    <row r="2425" spans="12:13">
      <c r="L2425" s="2">
        <v>43661.20833333334</v>
      </c>
      <c r="M2425">
        <v>2261.200000000001</v>
      </c>
    </row>
    <row r="2426" spans="12:13">
      <c r="L2426" s="2">
        <v>43661.625</v>
      </c>
      <c r="M2426">
        <v>2246.200000000002</v>
      </c>
    </row>
    <row r="2427" spans="12:13">
      <c r="L2427" s="2">
        <v>43662.20833333334</v>
      </c>
      <c r="M2427">
        <v>2199.200000000002</v>
      </c>
    </row>
    <row r="2428" spans="12:13">
      <c r="L2428" s="2">
        <v>43662.45833333334</v>
      </c>
      <c r="M2428">
        <v>2174.600000000001</v>
      </c>
    </row>
    <row r="2429" spans="12:13">
      <c r="L2429" s="2">
        <v>43663.5</v>
      </c>
      <c r="M2429">
        <v>2150</v>
      </c>
    </row>
    <row r="2430" spans="12:13">
      <c r="L2430" s="2">
        <v>43663.875</v>
      </c>
      <c r="M2430">
        <v>2150.4</v>
      </c>
    </row>
    <row r="2431" spans="12:13">
      <c r="L2431" s="2">
        <v>43665.08333333334</v>
      </c>
      <c r="M2431">
        <v>2124.8</v>
      </c>
    </row>
    <row r="2432" spans="12:13">
      <c r="L2432" s="2">
        <v>43665.58333333334</v>
      </c>
      <c r="M2432">
        <v>2106.600000000001</v>
      </c>
    </row>
    <row r="2433" spans="12:13">
      <c r="L2433" s="2">
        <v>43668.125</v>
      </c>
      <c r="M2433">
        <v>2101.000000000001</v>
      </c>
    </row>
    <row r="2434" spans="12:13">
      <c r="L2434" s="2">
        <v>43668.66666666666</v>
      </c>
      <c r="M2434">
        <v>2102.9</v>
      </c>
    </row>
    <row r="2435" spans="12:13">
      <c r="L2435" s="2">
        <v>43669.29166666666</v>
      </c>
      <c r="M2435">
        <v>2080.999999999999</v>
      </c>
    </row>
    <row r="2436" spans="12:13">
      <c r="L2436" s="2">
        <v>43669.5</v>
      </c>
      <c r="M2436">
        <v>2107.499999999999</v>
      </c>
    </row>
    <row r="2437" spans="12:13">
      <c r="L2437" s="2">
        <v>43670.91666666666</v>
      </c>
      <c r="M2437">
        <v>2089.8</v>
      </c>
    </row>
    <row r="2438" spans="12:13">
      <c r="L2438" s="2">
        <v>43671.25</v>
      </c>
      <c r="M2438">
        <v>2009</v>
      </c>
    </row>
    <row r="2439" spans="12:13">
      <c r="L2439" s="2">
        <v>43671.58333333334</v>
      </c>
      <c r="M2439">
        <v>1989.400000000001</v>
      </c>
    </row>
    <row r="2440" spans="12:13">
      <c r="L2440" s="2">
        <v>43672.29166666666</v>
      </c>
      <c r="M2440">
        <v>1970</v>
      </c>
    </row>
    <row r="2441" spans="12:13">
      <c r="L2441" s="2">
        <v>43675.58333333334</v>
      </c>
      <c r="M2441">
        <v>1962</v>
      </c>
    </row>
    <row r="2442" spans="12:13">
      <c r="L2442" s="2">
        <v>43676.29166666666</v>
      </c>
      <c r="M2442">
        <v>1951.600000000001</v>
      </c>
    </row>
    <row r="2443" spans="12:13">
      <c r="L2443" s="2">
        <v>43676.79166666666</v>
      </c>
      <c r="M2443">
        <v>1940.600000000001</v>
      </c>
    </row>
    <row r="2444" spans="12:13">
      <c r="L2444" s="2">
        <v>43677.29166666666</v>
      </c>
      <c r="M2444">
        <v>2182.8</v>
      </c>
    </row>
    <row r="2445" spans="12:13">
      <c r="L2445" s="2">
        <v>43682.58333333334</v>
      </c>
      <c r="M2445">
        <v>2236.799999999999</v>
      </c>
    </row>
    <row r="2446" spans="12:13">
      <c r="L2446" s="2">
        <v>43683.70833333334</v>
      </c>
      <c r="M2446">
        <v>2244.699999999998</v>
      </c>
    </row>
    <row r="2447" spans="12:13">
      <c r="L2447" s="2">
        <v>43684</v>
      </c>
      <c r="M2447">
        <v>2228.999999999997</v>
      </c>
    </row>
    <row r="2448" spans="12:13">
      <c r="L2448" s="2">
        <v>43684.16666666666</v>
      </c>
      <c r="M2448">
        <v>2231.799999999997</v>
      </c>
    </row>
    <row r="2449" spans="12:13">
      <c r="L2449" s="2">
        <v>43684.91666666666</v>
      </c>
      <c r="M2449">
        <v>2198.999999999996</v>
      </c>
    </row>
    <row r="2450" spans="12:13">
      <c r="L2450" s="2">
        <v>43685.45833333334</v>
      </c>
      <c r="M2450">
        <v>2249.599999999996</v>
      </c>
    </row>
    <row r="2451" spans="12:13">
      <c r="L2451" s="2">
        <v>43689.83333333334</v>
      </c>
      <c r="M2451">
        <v>2226.699999999996</v>
      </c>
    </row>
    <row r="2452" spans="12:13">
      <c r="L2452" s="2">
        <v>43690.25</v>
      </c>
      <c r="M2452">
        <v>2082.299999999996</v>
      </c>
    </row>
    <row r="2453" spans="12:13">
      <c r="L2453" s="2">
        <v>43690.58333333334</v>
      </c>
      <c r="M2453">
        <v>2052.599999999996</v>
      </c>
    </row>
    <row r="2454" spans="12:13">
      <c r="L2454" s="2">
        <v>43691.29166666666</v>
      </c>
      <c r="M2454">
        <v>2108.199999999998</v>
      </c>
    </row>
    <row r="2455" spans="12:13">
      <c r="L2455" s="2">
        <v>43692.29166666666</v>
      </c>
      <c r="M2455">
        <v>2032.999999999998</v>
      </c>
    </row>
    <row r="2456" spans="12:13">
      <c r="L2456" s="2">
        <v>43692.70833333334</v>
      </c>
      <c r="M2456">
        <v>2020.199999999998</v>
      </c>
    </row>
    <row r="2457" spans="12:13">
      <c r="L2457" s="2">
        <v>43693.41666666666</v>
      </c>
      <c r="M2457">
        <v>2020.199999999998</v>
      </c>
    </row>
    <row r="2458" spans="12:13">
      <c r="L2458" s="2">
        <v>43693.5</v>
      </c>
      <c r="M2458">
        <v>2012.099999999998</v>
      </c>
    </row>
    <row r="2459" spans="12:13">
      <c r="L2459" s="2">
        <v>43693.66666666666</v>
      </c>
      <c r="M2459">
        <v>2036.899999999998</v>
      </c>
    </row>
    <row r="2460" spans="12:13">
      <c r="L2460" s="2">
        <v>43696.91666666666</v>
      </c>
      <c r="M2460">
        <v>2058.999999999998</v>
      </c>
    </row>
    <row r="2461" spans="12:13">
      <c r="L2461" s="2">
        <v>43697.95833333334</v>
      </c>
      <c r="M2461">
        <v>2084.699999999997</v>
      </c>
    </row>
    <row r="2462" spans="12:13">
      <c r="L2462" s="2">
        <v>43698.875</v>
      </c>
      <c r="M2462">
        <v>2081.199999999996</v>
      </c>
    </row>
    <row r="2463" spans="12:13">
      <c r="L2463" s="2">
        <v>43698.95833333334</v>
      </c>
      <c r="M2463">
        <v>2063.899999999996</v>
      </c>
    </row>
    <row r="2464" spans="12:13">
      <c r="L2464" s="2">
        <v>43699.04166666666</v>
      </c>
      <c r="M2464">
        <v>2074.099999999996</v>
      </c>
    </row>
    <row r="2465" spans="12:13">
      <c r="L2465" s="2">
        <v>43699.83333333334</v>
      </c>
      <c r="M2465">
        <v>2071.599999999997</v>
      </c>
    </row>
    <row r="2466" spans="12:13">
      <c r="L2466" s="2">
        <v>43699.875</v>
      </c>
      <c r="M2466">
        <v>2064.599999999998</v>
      </c>
    </row>
    <row r="2467" spans="12:13">
      <c r="L2467" s="2">
        <v>43700.16666666666</v>
      </c>
      <c r="M2467">
        <v>2048.599999999998</v>
      </c>
    </row>
    <row r="2468" spans="12:13">
      <c r="L2468" s="2">
        <v>43700.5</v>
      </c>
      <c r="M2468">
        <v>2073.699999999998</v>
      </c>
    </row>
    <row r="2469" spans="12:13">
      <c r="L2469" s="2">
        <v>43703.375</v>
      </c>
      <c r="M2469">
        <v>2058.599999999999</v>
      </c>
    </row>
    <row r="2470" spans="12:13">
      <c r="L2470" s="2">
        <v>43704.08333333334</v>
      </c>
      <c r="M2470">
        <v>2068.5</v>
      </c>
    </row>
    <row r="2471" spans="12:13">
      <c r="L2471" s="2">
        <v>43704.70833333334</v>
      </c>
      <c r="M2471">
        <v>2067.7</v>
      </c>
    </row>
    <row r="2472" spans="12:13">
      <c r="L2472" s="2">
        <v>43704.83333333334</v>
      </c>
      <c r="M2472">
        <v>2070.2</v>
      </c>
    </row>
    <row r="2473" spans="12:13">
      <c r="L2473" s="2">
        <v>43705.41666666666</v>
      </c>
      <c r="M2473">
        <v>2061.8</v>
      </c>
    </row>
    <row r="2474" spans="12:13">
      <c r="L2474" s="2">
        <v>43705.5</v>
      </c>
      <c r="M2474">
        <v>2035.999999999999</v>
      </c>
    </row>
    <row r="2475" spans="12:13">
      <c r="L2475" s="2">
        <v>43705.75</v>
      </c>
      <c r="M2475">
        <v>2055.599999999999</v>
      </c>
    </row>
    <row r="2476" spans="12:13">
      <c r="L2476" s="2">
        <v>43706.375</v>
      </c>
      <c r="M2476">
        <v>2055.599999999999</v>
      </c>
    </row>
    <row r="2477" spans="12:13">
      <c r="L2477" s="2">
        <v>43706.45833333334</v>
      </c>
      <c r="M2477">
        <v>2049.699999999999</v>
      </c>
    </row>
    <row r="2478" spans="12:13">
      <c r="L2478" s="2">
        <v>43707.125</v>
      </c>
      <c r="M2478">
        <v>2187.6</v>
      </c>
    </row>
    <row r="2479" spans="12:13">
      <c r="L2479" s="2">
        <v>43711.83333333334</v>
      </c>
      <c r="M2479">
        <v>2383.000000000001</v>
      </c>
    </row>
    <row r="2480" spans="12:13">
      <c r="L2480" s="2">
        <v>43714.20833333334</v>
      </c>
      <c r="M2480">
        <v>2383.400000000001</v>
      </c>
    </row>
    <row r="2481" spans="12:13">
      <c r="L2481" s="2">
        <v>43714.29166666666</v>
      </c>
      <c r="M2481">
        <v>2360.800000000002</v>
      </c>
    </row>
    <row r="2482" spans="12:13">
      <c r="L2482" s="2">
        <v>43714.5</v>
      </c>
      <c r="M2482">
        <v>2340.400000000002</v>
      </c>
    </row>
    <row r="2483" spans="12:13">
      <c r="L2483" s="2">
        <v>43717.375</v>
      </c>
      <c r="M2483">
        <v>2363.800000000003</v>
      </c>
    </row>
    <row r="2484" spans="12:13">
      <c r="L2484" s="2">
        <v>43718.54166666666</v>
      </c>
      <c r="M2484">
        <v>2323.800000000004</v>
      </c>
    </row>
    <row r="2485" spans="12:13">
      <c r="L2485" s="2">
        <v>43718.875</v>
      </c>
      <c r="M2485">
        <v>2289.600000000004</v>
      </c>
    </row>
    <row r="2486" spans="12:13">
      <c r="L2486" s="2">
        <v>43719.54166666666</v>
      </c>
      <c r="M2486">
        <v>2237.000000000005</v>
      </c>
    </row>
    <row r="2487" spans="12:13">
      <c r="L2487" s="2">
        <v>43720</v>
      </c>
      <c r="M2487">
        <v>2129.400000000006</v>
      </c>
    </row>
    <row r="2488" spans="12:13">
      <c r="L2488" s="2">
        <v>43720.5</v>
      </c>
      <c r="M2488">
        <v>1955.800000000005</v>
      </c>
    </row>
    <row r="2489" spans="12:13">
      <c r="L2489" s="2">
        <v>43720.70833333334</v>
      </c>
      <c r="M2489">
        <v>1964.200000000004</v>
      </c>
    </row>
    <row r="2490" spans="12:13">
      <c r="L2490" s="2">
        <v>43721.83333333334</v>
      </c>
      <c r="M2490">
        <v>2023.000000000004</v>
      </c>
    </row>
    <row r="2491" spans="12:13">
      <c r="L2491" s="2">
        <v>43725.08333333334</v>
      </c>
      <c r="M2491">
        <v>2058.100000000004</v>
      </c>
    </row>
    <row r="2492" spans="12:13">
      <c r="L2492" s="2">
        <v>43726.41666666666</v>
      </c>
      <c r="M2492">
        <v>2047.600000000003</v>
      </c>
    </row>
    <row r="2493" spans="12:13">
      <c r="L2493" s="2">
        <v>43726.91666666666</v>
      </c>
      <c r="M2493">
        <v>2029.000000000002</v>
      </c>
    </row>
    <row r="2494" spans="12:13">
      <c r="L2494" s="2">
        <v>43727</v>
      </c>
      <c r="M2494">
        <v>2023.800000000002</v>
      </c>
    </row>
    <row r="2495" spans="12:13">
      <c r="L2495" s="2">
        <v>43727.58333333334</v>
      </c>
      <c r="M2495">
        <v>2014.900000000002</v>
      </c>
    </row>
    <row r="2496" spans="12:13">
      <c r="L2496" s="2">
        <v>43727.95833333334</v>
      </c>
      <c r="M2496">
        <v>2119.400000000002</v>
      </c>
    </row>
    <row r="2497" spans="12:13">
      <c r="L2497" s="2">
        <v>43732</v>
      </c>
      <c r="M2497">
        <v>2081.400000000001</v>
      </c>
    </row>
    <row r="2498" spans="12:13">
      <c r="L2498" s="2">
        <v>43732.75</v>
      </c>
      <c r="M2498">
        <v>2071.1</v>
      </c>
    </row>
    <row r="2499" spans="12:13">
      <c r="L2499" s="2">
        <v>43733.375</v>
      </c>
      <c r="M2499">
        <v>2063.8</v>
      </c>
    </row>
    <row r="2500" spans="12:13">
      <c r="L2500" s="2">
        <v>43733.66666666666</v>
      </c>
      <c r="M2500">
        <v>2062.999999999999</v>
      </c>
    </row>
    <row r="2501" spans="12:13">
      <c r="L2501" s="2">
        <v>43733.70833333334</v>
      </c>
      <c r="M2501">
        <v>2061.399999999998</v>
      </c>
    </row>
    <row r="2502" spans="12:13">
      <c r="L2502" s="2">
        <v>43733.75</v>
      </c>
      <c r="M2502">
        <v>2032.399999999998</v>
      </c>
    </row>
    <row r="2503" spans="12:13">
      <c r="L2503" s="2">
        <v>43735.41666666666</v>
      </c>
      <c r="M2503">
        <v>2008.799999999997</v>
      </c>
    </row>
    <row r="2504" spans="12:13">
      <c r="L2504" s="2">
        <v>43738.04166666666</v>
      </c>
      <c r="M2504">
        <v>2032.999999999998</v>
      </c>
    </row>
    <row r="2505" spans="12:13">
      <c r="L2505" s="2">
        <v>43739.25</v>
      </c>
      <c r="M2505">
        <v>2035.199999999998</v>
      </c>
    </row>
    <row r="2506" spans="12:13">
      <c r="L2506" s="2">
        <v>43739.79166666666</v>
      </c>
      <c r="M2506">
        <v>2081.399999999999</v>
      </c>
    </row>
    <row r="2507" spans="12:13">
      <c r="L2507" s="2">
        <v>43742.58333333334</v>
      </c>
      <c r="M2507">
        <v>2077.799999999998</v>
      </c>
    </row>
    <row r="2508" spans="12:13">
      <c r="L2508" s="2">
        <v>43745.125</v>
      </c>
      <c r="M2508">
        <v>2049.899999999999</v>
      </c>
    </row>
    <row r="2509" spans="12:13">
      <c r="L2509" s="2">
        <v>43745.5</v>
      </c>
      <c r="M2509">
        <v>2040.799999999999</v>
      </c>
    </row>
    <row r="2510" spans="12:13">
      <c r="L2510" s="2">
        <v>43746.5</v>
      </c>
      <c r="M2510">
        <v>2042.599999999999</v>
      </c>
    </row>
    <row r="2511" spans="12:13">
      <c r="L2511" s="2">
        <v>43747.20833333334</v>
      </c>
      <c r="M2511">
        <v>2243.199999999999</v>
      </c>
    </row>
    <row r="2512" spans="12:13">
      <c r="L2512" s="2">
        <v>43752.125</v>
      </c>
      <c r="M2512">
        <v>2239.799999999999</v>
      </c>
    </row>
    <row r="2513" spans="12:13">
      <c r="L2513" s="2">
        <v>43752.75</v>
      </c>
      <c r="M2513">
        <v>2235.199999999998</v>
      </c>
    </row>
    <row r="2514" spans="12:13">
      <c r="L2514" s="2">
        <v>43753.33333333334</v>
      </c>
      <c r="M2514">
        <v>2181.799999999997</v>
      </c>
    </row>
    <row r="2515" spans="12:13">
      <c r="L2515" s="2">
        <v>43753.66666666666</v>
      </c>
      <c r="M2515">
        <v>2179.399999999997</v>
      </c>
    </row>
    <row r="2516" spans="12:13">
      <c r="L2516" s="2">
        <v>43754.33333333334</v>
      </c>
      <c r="M2516">
        <v>2149.999999999998</v>
      </c>
    </row>
    <row r="2517" spans="12:13">
      <c r="L2517" s="2">
        <v>43754.58333333334</v>
      </c>
      <c r="M2517">
        <v>2200.199999999997</v>
      </c>
    </row>
    <row r="2518" spans="12:13">
      <c r="L2518" s="2">
        <v>43756.16666666666</v>
      </c>
      <c r="M2518">
        <v>2184.899999999996</v>
      </c>
    </row>
    <row r="2519" spans="12:13">
      <c r="L2519" s="2">
        <v>43756.375</v>
      </c>
      <c r="M2519">
        <v>2189.199999999996</v>
      </c>
    </row>
    <row r="2520" spans="12:13">
      <c r="L2520" s="2">
        <v>43756.41666666666</v>
      </c>
      <c r="M2520">
        <v>2185.399999999995</v>
      </c>
    </row>
    <row r="2521" spans="12:13">
      <c r="L2521" s="2">
        <v>43756.45833333334</v>
      </c>
      <c r="M2521">
        <v>2197.099999999994</v>
      </c>
    </row>
    <row r="2522" spans="12:13">
      <c r="L2522" s="2">
        <v>43759.79166666666</v>
      </c>
      <c r="M2522">
        <v>2192.899999999993</v>
      </c>
    </row>
    <row r="2523" spans="12:13">
      <c r="L2523" s="2">
        <v>43760.16666666666</v>
      </c>
      <c r="M2523">
        <v>2173.799999999993</v>
      </c>
    </row>
    <row r="2524" spans="12:13">
      <c r="L2524" s="2">
        <v>43760.41666666666</v>
      </c>
      <c r="M2524">
        <v>2192.799999999993</v>
      </c>
    </row>
    <row r="2525" spans="12:13">
      <c r="L2525" s="2">
        <v>43761.625</v>
      </c>
      <c r="M2525">
        <v>2176.799999999993</v>
      </c>
    </row>
    <row r="2526" spans="12:13">
      <c r="L2526" s="2">
        <v>43762.54166666666</v>
      </c>
      <c r="M2526">
        <v>2167.799999999993</v>
      </c>
    </row>
    <row r="2527" spans="12:13">
      <c r="L2527" s="2">
        <v>43763.29166666666</v>
      </c>
      <c r="M2527">
        <v>2146.799999999992</v>
      </c>
    </row>
    <row r="2528" spans="12:13">
      <c r="L2528" s="2">
        <v>43763.625</v>
      </c>
      <c r="M2528">
        <v>2141.199999999991</v>
      </c>
    </row>
    <row r="2529" spans="12:13">
      <c r="L2529" s="2">
        <v>43766.20833333334</v>
      </c>
      <c r="M2529">
        <v>2149.39999999999</v>
      </c>
    </row>
    <row r="2530" spans="12:13">
      <c r="L2530" s="2">
        <v>43767.33333333334</v>
      </c>
      <c r="M2530">
        <v>2121.99999999999</v>
      </c>
    </row>
    <row r="2531" spans="12:13">
      <c r="L2531" s="2">
        <v>43767.75</v>
      </c>
      <c r="M2531">
        <v>2132.19999999999</v>
      </c>
    </row>
    <row r="2532" spans="12:13">
      <c r="L2532" s="2">
        <v>43768.33333333334</v>
      </c>
      <c r="M2532">
        <v>2128.99999999999</v>
      </c>
    </row>
    <row r="2533" spans="12:13">
      <c r="L2533" s="2">
        <v>43768.41666666666</v>
      </c>
      <c r="M2533">
        <v>2103.59999999999</v>
      </c>
    </row>
    <row r="2534" spans="12:13">
      <c r="L2534" s="2">
        <v>43769.41666666666</v>
      </c>
      <c r="M2534">
        <v>2129.599999999989</v>
      </c>
    </row>
    <row r="2535" spans="12:13">
      <c r="L2535" s="2">
        <v>43770.25</v>
      </c>
      <c r="M2535">
        <v>2126.999999999988</v>
      </c>
    </row>
    <row r="2536" spans="12:13">
      <c r="L2536" s="2">
        <v>43770.54166666666</v>
      </c>
      <c r="M2536">
        <v>2092.099999999988</v>
      </c>
    </row>
    <row r="2537" spans="12:13">
      <c r="L2537" s="2">
        <v>43770.66666666666</v>
      </c>
      <c r="M2537">
        <v>2088.799999999987</v>
      </c>
    </row>
    <row r="2538" spans="12:13">
      <c r="L2538" s="2">
        <v>43773.875</v>
      </c>
      <c r="M2538">
        <v>2063.799999999987</v>
      </c>
    </row>
    <row r="2539" spans="12:13">
      <c r="L2539" s="2">
        <v>43774.25</v>
      </c>
      <c r="M2539">
        <v>2037.599999999987</v>
      </c>
    </row>
    <row r="2540" spans="12:13">
      <c r="L2540" s="2">
        <v>43774.66666666666</v>
      </c>
      <c r="M2540">
        <v>2062.199999999987</v>
      </c>
    </row>
    <row r="2541" spans="12:13">
      <c r="L2541" s="2">
        <v>43775.66666666666</v>
      </c>
      <c r="M2541">
        <v>2056.899999999987</v>
      </c>
    </row>
    <row r="2542" spans="12:13">
      <c r="L2542" s="2">
        <v>43775.70833333334</v>
      </c>
      <c r="M2542">
        <v>2021.499999999987</v>
      </c>
    </row>
    <row r="2543" spans="12:13">
      <c r="L2543" s="2">
        <v>43776.5</v>
      </c>
      <c r="M2543">
        <v>2008.099999999987</v>
      </c>
    </row>
    <row r="2544" spans="12:13">
      <c r="L2544" s="2">
        <v>43777.08333333334</v>
      </c>
      <c r="M2544">
        <v>2046.599999999988</v>
      </c>
    </row>
    <row r="2545" spans="12:13">
      <c r="L2545" s="2">
        <v>43780.70833333334</v>
      </c>
      <c r="M2545">
        <v>2030.999999999987</v>
      </c>
    </row>
    <row r="2546" spans="12:13">
      <c r="L2546" s="2">
        <v>43781.625</v>
      </c>
      <c r="M2546">
        <v>2052.299999999987</v>
      </c>
    </row>
    <row r="2547" spans="12:13">
      <c r="L2547" s="2">
        <v>43782.41666666666</v>
      </c>
      <c r="M2547">
        <v>2029.099999999987</v>
      </c>
    </row>
    <row r="2548" spans="12:13">
      <c r="L2548" s="2">
        <v>43782.54166666666</v>
      </c>
      <c r="M2548">
        <v>2023.599999999986</v>
      </c>
    </row>
    <row r="2549" spans="12:13">
      <c r="L2549" s="2">
        <v>43784.08333333334</v>
      </c>
      <c r="M2549">
        <v>2076.199999999986</v>
      </c>
    </row>
    <row r="2550" spans="12:13">
      <c r="L2550" s="2">
        <v>43787.79166666666</v>
      </c>
      <c r="M2550">
        <v>2063.999999999986</v>
      </c>
    </row>
    <row r="2551" spans="12:13">
      <c r="L2551" s="2">
        <v>43788.41666666666</v>
      </c>
      <c r="M2551">
        <v>2043.799999999986</v>
      </c>
    </row>
    <row r="2552" spans="12:13">
      <c r="L2552" s="2">
        <v>43788.83333333334</v>
      </c>
      <c r="M2552">
        <v>2044.299999999987</v>
      </c>
    </row>
    <row r="2553" spans="12:13">
      <c r="L2553" s="2">
        <v>43789.79166666666</v>
      </c>
      <c r="M2553">
        <v>2042.399999999988</v>
      </c>
    </row>
    <row r="2554" spans="12:13">
      <c r="L2554" s="2">
        <v>43790.29166666666</v>
      </c>
      <c r="M2554">
        <v>2028.499999999988</v>
      </c>
    </row>
    <row r="2555" spans="12:13">
      <c r="L2555" s="2">
        <v>43790.41666666666</v>
      </c>
      <c r="M2555">
        <v>2002.799999999988</v>
      </c>
    </row>
    <row r="2556" spans="12:13">
      <c r="L2556" s="2">
        <v>43790.83333333334</v>
      </c>
      <c r="M2556">
        <v>1988.899999999987</v>
      </c>
    </row>
    <row r="2557" spans="12:13">
      <c r="L2557" s="2">
        <v>43791.33333333334</v>
      </c>
      <c r="M2557">
        <v>1967.399999999986</v>
      </c>
    </row>
    <row r="2558" spans="12:13">
      <c r="L2558" s="2">
        <v>43791.5</v>
      </c>
      <c r="M2558">
        <v>1964.399999999986</v>
      </c>
    </row>
    <row r="2559" spans="12:13">
      <c r="L2559" s="2">
        <v>43794.29166666666</v>
      </c>
      <c r="M2559">
        <v>1952.199999999986</v>
      </c>
    </row>
    <row r="2560" spans="12:13">
      <c r="L2560" s="2">
        <v>43794.75</v>
      </c>
      <c r="M2560">
        <v>1949.899999999987</v>
      </c>
    </row>
    <row r="2561" spans="12:13">
      <c r="L2561" s="2">
        <v>43794.83333333334</v>
      </c>
      <c r="M2561">
        <v>1961.799999999987</v>
      </c>
    </row>
    <row r="2562" spans="12:13">
      <c r="L2562" s="2">
        <v>43796.41666666666</v>
      </c>
      <c r="M2562">
        <v>1932.799999999986</v>
      </c>
    </row>
    <row r="2563" spans="12:13">
      <c r="L2563" s="2">
        <v>43796.70833333334</v>
      </c>
      <c r="M2563">
        <v>1952.399999999986</v>
      </c>
    </row>
    <row r="2564" spans="12:13">
      <c r="L2564" s="2">
        <v>43798.375</v>
      </c>
      <c r="M2564">
        <v>1946.399999999986</v>
      </c>
    </row>
    <row r="2565" spans="12:13">
      <c r="L2565" s="2">
        <v>43798.66666666666</v>
      </c>
      <c r="M2565">
        <v>1967.399999999985</v>
      </c>
    </row>
    <row r="2566" spans="12:13">
      <c r="L2566" s="2">
        <v>43801.66666666666</v>
      </c>
      <c r="M2566">
        <v>1978.899999999985</v>
      </c>
    </row>
    <row r="2567" spans="12:13">
      <c r="L2567" s="2">
        <v>43801.875</v>
      </c>
      <c r="M2567">
        <v>1992.199999999984</v>
      </c>
    </row>
    <row r="2568" spans="12:13">
      <c r="L2568" s="2">
        <v>43802.08333333334</v>
      </c>
      <c r="M2568">
        <v>1984.999999999984</v>
      </c>
    </row>
    <row r="2569" spans="12:13">
      <c r="L2569" s="2">
        <v>43802.125</v>
      </c>
      <c r="M2569">
        <v>1930.199999999984</v>
      </c>
    </row>
    <row r="2570" spans="12:13">
      <c r="L2570" s="2">
        <v>43802.54166666666</v>
      </c>
      <c r="M2570">
        <v>1901.799999999983</v>
      </c>
    </row>
    <row r="2571" spans="12:13">
      <c r="L2571" s="2">
        <v>43803.54166666666</v>
      </c>
      <c r="M2571">
        <v>1912.999999999983</v>
      </c>
    </row>
    <row r="2572" spans="12:13">
      <c r="L2572" s="2">
        <v>43805</v>
      </c>
      <c r="M2572">
        <v>1920.599999999984</v>
      </c>
    </row>
    <row r="2573" spans="12:13">
      <c r="L2573" s="2">
        <v>43805.20833333334</v>
      </c>
      <c r="M2573">
        <v>1919.799999999984</v>
      </c>
    </row>
    <row r="2574" spans="12:13">
      <c r="L2574" s="2">
        <v>43805.25</v>
      </c>
      <c r="M2574">
        <v>1977.799999999984</v>
      </c>
    </row>
    <row r="2575" spans="12:13">
      <c r="L2575" s="2">
        <v>43808.45833333334</v>
      </c>
      <c r="M2575">
        <v>2013.499999999984</v>
      </c>
    </row>
    <row r="2576" spans="12:13">
      <c r="L2576" s="2">
        <v>43810.375</v>
      </c>
      <c r="M2576">
        <v>1969.799999999984</v>
      </c>
    </row>
    <row r="2577" spans="12:13">
      <c r="L2577" s="2">
        <v>43810.83333333334</v>
      </c>
      <c r="M2577">
        <v>2040.599999999984</v>
      </c>
    </row>
    <row r="2578" spans="12:13">
      <c r="L2578" s="2">
        <v>43812.66666666666</v>
      </c>
      <c r="M2578">
        <v>2015.199999999983</v>
      </c>
    </row>
    <row r="2579" spans="12:13">
      <c r="L2579" s="2">
        <v>43815.33333333334</v>
      </c>
      <c r="M2579">
        <v>2040.199999999983</v>
      </c>
    </row>
    <row r="2580" spans="12:13">
      <c r="L2580" s="2">
        <v>43816.25</v>
      </c>
      <c r="M2580">
        <v>2025.999999999983</v>
      </c>
    </row>
    <row r="2581" spans="12:13">
      <c r="L2581" s="2">
        <v>43816.41666666666</v>
      </c>
      <c r="M2581">
        <v>2009.599999999983</v>
      </c>
    </row>
    <row r="2582" spans="12:13">
      <c r="L2582" s="2">
        <v>43816.875</v>
      </c>
      <c r="M2582">
        <v>2027.299999999982</v>
      </c>
    </row>
    <row r="2583" spans="12:13">
      <c r="L2583" s="2">
        <v>43818.08333333334</v>
      </c>
      <c r="M2583">
        <v>1990.799999999983</v>
      </c>
    </row>
    <row r="2584" spans="12:13">
      <c r="L2584" s="2">
        <v>43818.58333333334</v>
      </c>
      <c r="M2584">
        <v>1985.899999999984</v>
      </c>
    </row>
    <row r="2585" spans="12:13">
      <c r="L2585" s="2">
        <v>43819.29166666666</v>
      </c>
      <c r="M2585">
        <v>1984.599999999983</v>
      </c>
    </row>
    <row r="2586" spans="12:13">
      <c r="L2586" s="2">
        <v>43819.375</v>
      </c>
      <c r="M2586">
        <v>2011.799999999982</v>
      </c>
    </row>
    <row r="2587" spans="12:13">
      <c r="L2587" s="2">
        <v>43822.70833333334</v>
      </c>
      <c r="M2587">
        <v>2002.799999999982</v>
      </c>
    </row>
    <row r="2588" spans="12:13">
      <c r="L2588" s="2">
        <v>43823.33333333334</v>
      </c>
      <c r="M2588">
        <v>1992.799999999982</v>
      </c>
    </row>
    <row r="2589" spans="12:13">
      <c r="L2589" s="2">
        <v>43824.91666666666</v>
      </c>
      <c r="M2589">
        <v>2083.999999999983</v>
      </c>
    </row>
    <row r="2590" spans="12:13">
      <c r="L2590" s="2">
        <v>43829.29166666666</v>
      </c>
      <c r="M2590">
        <v>2105.099999999983</v>
      </c>
    </row>
    <row r="2591" spans="12:13">
      <c r="L2591" s="2">
        <v>43830.66666666666</v>
      </c>
      <c r="M2591">
        <v>2083.799999999982</v>
      </c>
    </row>
    <row r="2592" spans="12:13">
      <c r="L2592" s="2">
        <v>43832.16666666666</v>
      </c>
      <c r="M2592">
        <v>2203.799999999981</v>
      </c>
    </row>
    <row r="2593" spans="12:13">
      <c r="L2593" s="2">
        <v>43833.875</v>
      </c>
      <c r="M2593">
        <v>2211.69999999998</v>
      </c>
    </row>
    <row r="2594" spans="12:13">
      <c r="L2594" s="2">
        <v>43836.29166666666</v>
      </c>
      <c r="M2594">
        <v>2210.39999999998</v>
      </c>
    </row>
    <row r="2595" spans="12:13">
      <c r="L2595" s="2">
        <v>43836.33333333334</v>
      </c>
      <c r="M2595">
        <v>2256.59999999998</v>
      </c>
    </row>
    <row r="2596" spans="12:13">
      <c r="L2596" s="2">
        <v>43837.41666666666</v>
      </c>
      <c r="M2596">
        <v>2275.799999999981</v>
      </c>
    </row>
    <row r="2597" spans="12:13">
      <c r="L2597" s="2">
        <v>43838.45833333334</v>
      </c>
      <c r="M2597">
        <v>2400.09999999998</v>
      </c>
    </row>
    <row r="2598" spans="12:13">
      <c r="L2598" s="2">
        <v>43844.54166666666</v>
      </c>
      <c r="M2598">
        <v>2376.79999999998</v>
      </c>
    </row>
    <row r="2599" spans="12:13">
      <c r="L2599" s="2">
        <v>43845.54166666666</v>
      </c>
      <c r="M2599">
        <v>2402.59999999998</v>
      </c>
    </row>
    <row r="2600" spans="12:13">
      <c r="L2600" s="2">
        <v>43846.91666666666</v>
      </c>
      <c r="M2600">
        <v>2392.99999999998</v>
      </c>
    </row>
    <row r="2601" spans="12:13">
      <c r="L2601" s="2">
        <v>43847</v>
      </c>
      <c r="M2601">
        <v>2383.699999999979</v>
      </c>
    </row>
    <row r="2602" spans="12:13">
      <c r="L2602" s="2">
        <v>43847.04166666666</v>
      </c>
      <c r="M2602">
        <v>2381.799999999979</v>
      </c>
    </row>
    <row r="2603" spans="12:13">
      <c r="L2603" s="2">
        <v>43847.08333333334</v>
      </c>
      <c r="M2603">
        <v>2348.299999999979</v>
      </c>
    </row>
    <row r="2604" spans="12:13">
      <c r="L2604" s="2">
        <v>43847.41666666666</v>
      </c>
      <c r="M2604">
        <v>2357.199999999979</v>
      </c>
    </row>
    <row r="2605" spans="12:13">
      <c r="L2605" s="2">
        <v>43850.25</v>
      </c>
      <c r="M2605">
        <v>2339.599999999979</v>
      </c>
    </row>
    <row r="2606" spans="12:13">
      <c r="L2606" s="2">
        <v>43850.5</v>
      </c>
      <c r="M2606">
        <v>2327.699999999978</v>
      </c>
    </row>
    <row r="2607" spans="12:13">
      <c r="L2607" s="2">
        <v>43851</v>
      </c>
      <c r="M2607">
        <v>2295.799999999978</v>
      </c>
    </row>
    <row r="2608" spans="12:13">
      <c r="L2608" s="2">
        <v>43851.25</v>
      </c>
      <c r="M2608">
        <v>2296.599999999978</v>
      </c>
    </row>
    <row r="2609" spans="12:13">
      <c r="L2609" s="2">
        <v>43851.70833333334</v>
      </c>
      <c r="M2609">
        <v>2280.599999999977</v>
      </c>
    </row>
    <row r="2610" spans="12:13">
      <c r="L2610" s="2">
        <v>43851.875</v>
      </c>
      <c r="M2610">
        <v>2261.199999999977</v>
      </c>
    </row>
    <row r="2611" spans="12:13">
      <c r="L2611" s="2">
        <v>43852.375</v>
      </c>
      <c r="M2611">
        <v>2250.799999999977</v>
      </c>
    </row>
    <row r="2612" spans="12:13">
      <c r="L2612" s="2">
        <v>43852.66666666666</v>
      </c>
      <c r="M2612">
        <v>2324.199999999977</v>
      </c>
    </row>
    <row r="2613" spans="12:13">
      <c r="L2613" s="2">
        <v>43854.33333333334</v>
      </c>
      <c r="M2613">
        <v>2308.399999999976</v>
      </c>
    </row>
    <row r="2614" spans="12:13">
      <c r="L2614" s="2">
        <v>43854.45833333334</v>
      </c>
      <c r="M2614">
        <v>2387.899999999976</v>
      </c>
    </row>
    <row r="2615" spans="12:13">
      <c r="L2615" s="2">
        <v>43858.20833333334</v>
      </c>
      <c r="M2615">
        <v>2366.799999999977</v>
      </c>
    </row>
    <row r="2616" spans="12:13">
      <c r="L2616" s="2">
        <v>43858.58333333334</v>
      </c>
      <c r="M2616">
        <v>2335.599999999977</v>
      </c>
    </row>
    <row r="2617" spans="12:13">
      <c r="L2617" s="2">
        <v>43858.83333333334</v>
      </c>
      <c r="M2617">
        <v>2304.199999999976</v>
      </c>
    </row>
    <row r="2618" spans="12:13">
      <c r="L2618" s="2">
        <v>43859.375</v>
      </c>
      <c r="M2618">
        <v>2298.899999999975</v>
      </c>
    </row>
    <row r="2619" spans="12:13">
      <c r="L2619" s="2">
        <v>43860</v>
      </c>
      <c r="M2619">
        <v>2296.399999999975</v>
      </c>
    </row>
    <row r="2620" spans="12:13">
      <c r="L2620" s="2">
        <v>43860.16666666666</v>
      </c>
      <c r="M2620">
        <v>2298.199999999975</v>
      </c>
    </row>
    <row r="2621" spans="12:13">
      <c r="L2621" s="2">
        <v>43860.66666666666</v>
      </c>
      <c r="M2621">
        <v>2318.399999999975</v>
      </c>
    </row>
    <row r="2622" spans="12:13">
      <c r="L2622" s="2">
        <v>43861.70833333334</v>
      </c>
      <c r="M2622">
        <v>2317.999999999974</v>
      </c>
    </row>
    <row r="2623" spans="12:13">
      <c r="L2623" s="2">
        <v>43861.83333333334</v>
      </c>
      <c r="M2623">
        <v>2311.399999999974</v>
      </c>
    </row>
    <row r="2624" spans="12:13">
      <c r="L2624" s="2">
        <v>43863.91666666666</v>
      </c>
      <c r="M2624">
        <v>2292.199999999973</v>
      </c>
    </row>
    <row r="2625" spans="12:13">
      <c r="L2625" s="2">
        <v>43864.20833333334</v>
      </c>
      <c r="M2625">
        <v>2270.799999999972</v>
      </c>
    </row>
    <row r="2626" spans="12:13">
      <c r="L2626" s="2">
        <v>43864.5</v>
      </c>
      <c r="M2626">
        <v>2263.199999999971</v>
      </c>
    </row>
    <row r="2627" spans="12:13">
      <c r="L2627" s="2">
        <v>43864.95833333334</v>
      </c>
      <c r="M2627">
        <v>2342.59999999997</v>
      </c>
    </row>
    <row r="2628" spans="12:13">
      <c r="L2628" s="2">
        <v>43866.375</v>
      </c>
      <c r="M2628">
        <v>2358.89999999997</v>
      </c>
    </row>
    <row r="2629" spans="12:13">
      <c r="L2629" s="2">
        <v>43866.66666666666</v>
      </c>
      <c r="M2629">
        <v>2357.199999999971</v>
      </c>
    </row>
    <row r="2630" spans="12:13">
      <c r="L2630" s="2">
        <v>43866.79166666666</v>
      </c>
      <c r="M2630">
        <v>2344.599999999972</v>
      </c>
    </row>
    <row r="2631" spans="12:13">
      <c r="L2631" s="2">
        <v>43867.20833333334</v>
      </c>
      <c r="M2631">
        <v>2319.099999999972</v>
      </c>
    </row>
    <row r="2632" spans="12:13">
      <c r="L2632" s="2">
        <v>43867.66666666666</v>
      </c>
      <c r="M2632">
        <v>2359.899999999972</v>
      </c>
    </row>
    <row r="2633" spans="12:13">
      <c r="L2633" s="2">
        <v>43871.33333333334</v>
      </c>
      <c r="M2633">
        <v>2332.299999999973</v>
      </c>
    </row>
    <row r="2634" spans="12:13">
      <c r="L2634" s="2">
        <v>43871.58333333334</v>
      </c>
      <c r="M2634">
        <v>2331.999999999973</v>
      </c>
    </row>
    <row r="2635" spans="12:13">
      <c r="L2635" s="2">
        <v>43872.29166666666</v>
      </c>
      <c r="M2635">
        <v>2323.299999999972</v>
      </c>
    </row>
    <row r="2636" spans="12:13">
      <c r="L2636" s="2">
        <v>43872.75</v>
      </c>
      <c r="M2636">
        <v>2316.599999999973</v>
      </c>
    </row>
    <row r="2637" spans="12:13">
      <c r="L2637" s="2">
        <v>43872.95833333334</v>
      </c>
      <c r="M2637">
        <v>2318.499999999974</v>
      </c>
    </row>
    <row r="2638" spans="12:13">
      <c r="L2638" s="2">
        <v>43873.04166666666</v>
      </c>
      <c r="M2638">
        <v>2319.799999999974</v>
      </c>
    </row>
    <row r="2639" spans="12:13">
      <c r="L2639" s="2">
        <v>43873.08333333334</v>
      </c>
      <c r="M2639">
        <v>2293.999999999975</v>
      </c>
    </row>
    <row r="2640" spans="12:13">
      <c r="L2640" s="2">
        <v>43873.75</v>
      </c>
      <c r="M2640">
        <v>2350.199999999974</v>
      </c>
    </row>
    <row r="2641" spans="12:13">
      <c r="L2641" s="2">
        <v>43875.58333333334</v>
      </c>
      <c r="M2641">
        <v>2340.599999999974</v>
      </c>
    </row>
    <row r="2642" spans="12:13">
      <c r="L2642" s="2">
        <v>43877.95833333334</v>
      </c>
      <c r="M2642">
        <v>2333.699999999974</v>
      </c>
    </row>
    <row r="2643" spans="12:13">
      <c r="L2643" s="2">
        <v>43878.29166666666</v>
      </c>
      <c r="M2643">
        <v>2328.899999999974</v>
      </c>
    </row>
    <row r="2644" spans="12:13">
      <c r="L2644" s="2">
        <v>43878.91666666666</v>
      </c>
      <c r="M2644">
        <v>2351.499999999974</v>
      </c>
    </row>
    <row r="2645" spans="12:13">
      <c r="L2645" s="2">
        <v>43880.25</v>
      </c>
      <c r="M2645">
        <v>2556.699999999974</v>
      </c>
    </row>
    <row r="2646" spans="12:13">
      <c r="L2646" s="2">
        <v>43882.125</v>
      </c>
      <c r="M2646">
        <v>2514.999999999974</v>
      </c>
    </row>
    <row r="2647" spans="12:13">
      <c r="L2647" s="2">
        <v>43882.66666666666</v>
      </c>
      <c r="M2647">
        <v>2458.299999999973</v>
      </c>
    </row>
    <row r="2648" spans="12:13">
      <c r="L2648" s="2">
        <v>43885.125</v>
      </c>
      <c r="M2648">
        <v>2495.399999999973</v>
      </c>
    </row>
    <row r="2649" spans="12:13">
      <c r="L2649" s="2">
        <v>43886.16666666666</v>
      </c>
      <c r="M2649">
        <v>2436.599999999972</v>
      </c>
    </row>
    <row r="2650" spans="12:13">
      <c r="L2650" s="2">
        <v>43886.45833333334</v>
      </c>
      <c r="M2650">
        <v>2407.999999999972</v>
      </c>
    </row>
    <row r="2651" spans="12:13">
      <c r="L2651" s="2">
        <v>43887.08333333334</v>
      </c>
      <c r="M2651">
        <v>2393.999999999972</v>
      </c>
    </row>
    <row r="2652" spans="12:13">
      <c r="L2652" s="2">
        <v>43889.125</v>
      </c>
      <c r="M2652">
        <v>2429.499999999971</v>
      </c>
    </row>
    <row r="2653" spans="12:13">
      <c r="L2653" s="2">
        <v>43892.20833333334</v>
      </c>
      <c r="M2653">
        <v>2481.29999999997</v>
      </c>
    </row>
    <row r="2654" spans="12:13">
      <c r="L2654" s="2">
        <v>43893.33333333334</v>
      </c>
      <c r="M2654">
        <v>2495.899999999968</v>
      </c>
    </row>
    <row r="2655" spans="12:13">
      <c r="L2655" s="2">
        <v>43894.33333333334</v>
      </c>
      <c r="M2655">
        <v>2459.799999999968</v>
      </c>
    </row>
    <row r="2656" spans="12:13">
      <c r="L2656" s="2">
        <v>43894.54166666666</v>
      </c>
      <c r="M2656">
        <v>2460.699999999968</v>
      </c>
    </row>
    <row r="2657" spans="12:13">
      <c r="L2657" s="2">
        <v>43895.08333333334</v>
      </c>
      <c r="M2657">
        <v>2453.999999999967</v>
      </c>
    </row>
    <row r="2658" spans="12:13">
      <c r="L2658" s="2">
        <v>43895.375</v>
      </c>
      <c r="M2658">
        <v>2486.999999999967</v>
      </c>
    </row>
    <row r="2659" spans="12:13">
      <c r="L2659" s="2">
        <v>43896.625</v>
      </c>
      <c r="M2659">
        <v>2381.499999999968</v>
      </c>
    </row>
    <row r="2660" spans="12:13">
      <c r="L2660" s="2">
        <v>43898.91666666666</v>
      </c>
      <c r="M2660">
        <v>2480.399999999969</v>
      </c>
    </row>
    <row r="2661" spans="12:13">
      <c r="L2661" s="2">
        <v>43899.83333333334</v>
      </c>
      <c r="M2661">
        <v>2655.099999999969</v>
      </c>
    </row>
    <row r="2662" spans="12:13">
      <c r="L2662" s="2">
        <v>43900.875</v>
      </c>
      <c r="M2662">
        <v>2678.199999999968</v>
      </c>
    </row>
    <row r="2663" spans="12:13">
      <c r="L2663" s="2">
        <v>43901.04166666666</v>
      </c>
      <c r="M2663">
        <v>2680.099999999967</v>
      </c>
    </row>
    <row r="2664" spans="12:13">
      <c r="L2664" s="2">
        <v>43901.45833333334</v>
      </c>
      <c r="M2664">
        <v>2768.999999999967</v>
      </c>
    </row>
    <row r="2665" spans="12:13">
      <c r="L2665" s="2">
        <v>43902.79166666666</v>
      </c>
      <c r="M2665">
        <v>2832.299999999967</v>
      </c>
    </row>
    <row r="2666" spans="12:13">
      <c r="L2666" s="2">
        <v>43906.20833333334</v>
      </c>
      <c r="M2666">
        <v>2764.999999999966</v>
      </c>
    </row>
    <row r="2667" spans="12:13">
      <c r="L2667" s="2">
        <v>43907</v>
      </c>
      <c r="M2667">
        <v>2621.299999999967</v>
      </c>
    </row>
    <row r="2668" spans="12:13">
      <c r="L2668" s="2">
        <v>43907.5</v>
      </c>
      <c r="M2668">
        <v>2577.299999999967</v>
      </c>
    </row>
    <row r="2669" spans="12:13">
      <c r="L2669" s="2">
        <v>43908</v>
      </c>
      <c r="M2669">
        <v>2574.599999999966</v>
      </c>
    </row>
    <row r="2670" spans="12:13">
      <c r="L2670" s="2">
        <v>43908.33333333334</v>
      </c>
      <c r="M2670">
        <v>2518.599999999966</v>
      </c>
    </row>
    <row r="2671" spans="12:13">
      <c r="L2671" s="2">
        <v>43909</v>
      </c>
      <c r="M2671">
        <v>2506.399999999966</v>
      </c>
    </row>
    <row r="2672" spans="12:13">
      <c r="L2672" s="2">
        <v>43909.58333333334</v>
      </c>
      <c r="M2672">
        <v>2527.599999999966</v>
      </c>
    </row>
    <row r="2673" spans="12:13">
      <c r="L2673" s="2">
        <v>43910.08333333334</v>
      </c>
      <c r="M2673">
        <v>2519.399999999967</v>
      </c>
    </row>
    <row r="2674" spans="12:13">
      <c r="L2674" s="2">
        <v>43910.5</v>
      </c>
      <c r="M2674">
        <v>2446.799999999967</v>
      </c>
    </row>
    <row r="2675" spans="12:13">
      <c r="L2675" s="2">
        <v>43910.625</v>
      </c>
      <c r="M2675">
        <v>2384.599999999967</v>
      </c>
    </row>
    <row r="2676" spans="12:13">
      <c r="L2676" s="2">
        <v>43913.04166666666</v>
      </c>
      <c r="M2676">
        <v>2276.499999999967</v>
      </c>
    </row>
    <row r="2677" spans="12:13">
      <c r="L2677" s="2">
        <v>43913.54166666666</v>
      </c>
      <c r="M2677">
        <v>2237.999999999966</v>
      </c>
    </row>
    <row r="2678" spans="12:13">
      <c r="L2678" s="2">
        <v>43914.20833333334</v>
      </c>
      <c r="M2678">
        <v>2114.799999999967</v>
      </c>
    </row>
    <row r="2679" spans="12:13">
      <c r="L2679" s="2">
        <v>43914.41666666666</v>
      </c>
      <c r="M2679">
        <v>2068.199999999967</v>
      </c>
    </row>
    <row r="2680" spans="12:13">
      <c r="L2680" s="2">
        <v>43915.04166666666</v>
      </c>
      <c r="M2680">
        <v>1997.799999999968</v>
      </c>
    </row>
    <row r="2681" spans="12:13">
      <c r="L2681" s="2">
        <v>43915.29166666666</v>
      </c>
      <c r="M2681">
        <v>2020.399999999968</v>
      </c>
    </row>
    <row r="2682" spans="12:13">
      <c r="L2682" s="2">
        <v>43916.29166666666</v>
      </c>
      <c r="M2682">
        <v>2016.699999999967</v>
      </c>
    </row>
    <row r="2683" spans="12:13">
      <c r="L2683" s="2">
        <v>43916.875</v>
      </c>
      <c r="M2683">
        <v>1954.999999999967</v>
      </c>
    </row>
    <row r="2684" spans="12:13">
      <c r="L2684" s="2">
        <v>43917.125</v>
      </c>
      <c r="M2684">
        <v>2026.599999999966</v>
      </c>
    </row>
    <row r="2685" spans="12:13">
      <c r="L2685" s="2">
        <v>43920</v>
      </c>
      <c r="M2685">
        <v>1982.199999999966</v>
      </c>
    </row>
    <row r="2686" spans="12:13">
      <c r="L2686" s="2">
        <v>43920.125</v>
      </c>
      <c r="M2686">
        <v>1924.599999999966</v>
      </c>
    </row>
    <row r="2687" spans="12:13">
      <c r="L2687" s="2">
        <v>43921.125</v>
      </c>
      <c r="M2687">
        <v>1866.599999999966</v>
      </c>
    </row>
    <row r="2688" spans="12:13">
      <c r="L2688" s="2">
        <v>43921.5</v>
      </c>
      <c r="M2688">
        <v>1888.799999999966</v>
      </c>
    </row>
    <row r="2689" spans="12:13">
      <c r="L2689" s="2">
        <v>43922.16666666666</v>
      </c>
      <c r="M2689">
        <v>1814.999999999966</v>
      </c>
    </row>
    <row r="2690" spans="12:13">
      <c r="L2690" s="2">
        <v>43922.29166666666</v>
      </c>
      <c r="M2690">
        <v>1861.599999999967</v>
      </c>
    </row>
    <row r="2691" spans="12:13">
      <c r="L2691" s="2">
        <v>43923.125</v>
      </c>
      <c r="M2691">
        <v>1771.199999999967</v>
      </c>
    </row>
    <row r="2692" spans="12:13">
      <c r="L2692" s="2">
        <v>43923.5</v>
      </c>
      <c r="M2692">
        <v>1712.999999999968</v>
      </c>
    </row>
    <row r="2693" spans="12:13">
      <c r="L2693" s="2">
        <v>43924.04166666666</v>
      </c>
      <c r="M2693">
        <v>1721.399999999968</v>
      </c>
    </row>
    <row r="2694" spans="12:13">
      <c r="L2694" s="2">
        <v>43924.375</v>
      </c>
      <c r="M2694">
        <v>1741.199999999967</v>
      </c>
    </row>
    <row r="2695" spans="12:13">
      <c r="L2695" s="2">
        <v>43924.70833333334</v>
      </c>
      <c r="M2695">
        <v>1806.799999999967</v>
      </c>
    </row>
    <row r="2696" spans="12:13">
      <c r="L2696" s="2">
        <v>43927.75</v>
      </c>
      <c r="M2696">
        <v>1794.799999999966</v>
      </c>
    </row>
    <row r="2697" spans="12:13">
      <c r="L2697" s="2">
        <v>43928.20833333334</v>
      </c>
      <c r="M2697">
        <v>1826.699999999966</v>
      </c>
    </row>
    <row r="2698" spans="12:13">
      <c r="L2698" s="2">
        <v>43929.04166666666</v>
      </c>
      <c r="M2698">
        <v>1830.899999999966</v>
      </c>
    </row>
    <row r="2699" spans="12:13">
      <c r="L2699" s="2">
        <v>43929.79166666666</v>
      </c>
      <c r="M2699">
        <v>1832.099999999966</v>
      </c>
    </row>
    <row r="2700" spans="12:13">
      <c r="L2700" s="2">
        <v>43929.83333333334</v>
      </c>
      <c r="M2700">
        <v>1815.799999999967</v>
      </c>
    </row>
    <row r="2701" spans="12:13">
      <c r="L2701" s="2">
        <v>43930.08333333334</v>
      </c>
      <c r="M2701">
        <v>1832.599999999967</v>
      </c>
    </row>
    <row r="2702" spans="12:13">
      <c r="L2702" s="2">
        <v>43933.91666666666</v>
      </c>
      <c r="M2702">
        <v>1894.599999999968</v>
      </c>
    </row>
    <row r="2703" spans="12:13">
      <c r="L2703" s="2">
        <v>43935.16666666666</v>
      </c>
      <c r="M2703">
        <v>1869.999999999968</v>
      </c>
    </row>
    <row r="2704" spans="12:13">
      <c r="L2704" s="2">
        <v>43935.58333333334</v>
      </c>
      <c r="M2704">
        <v>1867.899999999968</v>
      </c>
    </row>
    <row r="2705" spans="12:13">
      <c r="L2705" s="2">
        <v>43936.04166666666</v>
      </c>
      <c r="M2705">
        <v>1837.199999999968</v>
      </c>
    </row>
    <row r="2706" spans="12:13">
      <c r="L2706" s="2">
        <v>43936.25</v>
      </c>
      <c r="M2706">
        <v>1845.999999999969</v>
      </c>
    </row>
    <row r="2707" spans="12:13">
      <c r="L2707" s="2">
        <v>43937</v>
      </c>
      <c r="M2707">
        <v>1829.099999999969</v>
      </c>
    </row>
    <row r="2708" spans="12:13">
      <c r="L2708" s="2">
        <v>43937.5</v>
      </c>
      <c r="M2708">
        <v>1825.499999999969</v>
      </c>
    </row>
    <row r="2709" spans="12:13">
      <c r="L2709" s="2">
        <v>43938.08333333334</v>
      </c>
      <c r="M2709">
        <v>1797.899999999969</v>
      </c>
    </row>
    <row r="2710" spans="12:13">
      <c r="L2710" s="2">
        <v>43938.41666666666</v>
      </c>
      <c r="M2710">
        <v>1779.19999999997</v>
      </c>
    </row>
    <row r="2711" spans="12:13">
      <c r="L2711" s="2">
        <v>43940.875</v>
      </c>
      <c r="M2711">
        <v>1781.799999999969</v>
      </c>
    </row>
    <row r="2712" spans="12:13">
      <c r="L2712" s="2">
        <v>43941.66666666666</v>
      </c>
      <c r="M2712">
        <v>1790.399999999969</v>
      </c>
    </row>
    <row r="2713" spans="12:13">
      <c r="L2713" s="2">
        <v>43942.75</v>
      </c>
      <c r="M2713">
        <v>1775.799999999969</v>
      </c>
    </row>
    <row r="2714" spans="12:13">
      <c r="L2714" s="2">
        <v>43943.29166666666</v>
      </c>
      <c r="M2714">
        <v>1856.199999999969</v>
      </c>
    </row>
    <row r="2715" spans="12:13">
      <c r="L2715" s="2">
        <v>43945.625</v>
      </c>
      <c r="M2715">
        <v>1876.19999999997</v>
      </c>
    </row>
    <row r="2716" spans="12:13">
      <c r="L2716" s="2">
        <v>43948.54166666666</v>
      </c>
      <c r="M2716">
        <v>1929.999999999969</v>
      </c>
    </row>
    <row r="2717" spans="12:13">
      <c r="L2717" s="2">
        <v>43950.58333333334</v>
      </c>
      <c r="M2717">
        <v>1955.499999999969</v>
      </c>
    </row>
    <row r="2718" spans="12:13">
      <c r="L2718" s="2">
        <v>43951.41666666666</v>
      </c>
      <c r="M2718">
        <v>1835.799999999969</v>
      </c>
    </row>
    <row r="2719" spans="12:13">
      <c r="L2719" s="2">
        <v>43951.58333333334</v>
      </c>
      <c r="M2719">
        <v>1850.599999999968</v>
      </c>
    </row>
    <row r="2720" spans="12:13">
      <c r="L2720" s="2">
        <v>43952.41666666666</v>
      </c>
      <c r="M2720">
        <v>1834.999999999967</v>
      </c>
    </row>
    <row r="2721" spans="12:13">
      <c r="L2721" s="2">
        <v>43952.625</v>
      </c>
      <c r="M2721">
        <v>1776.999999999968</v>
      </c>
    </row>
    <row r="2722" spans="12:13">
      <c r="L2722" s="2">
        <v>43955</v>
      </c>
      <c r="M2722">
        <v>1996.199999999968</v>
      </c>
    </row>
    <row r="2723" spans="12:13">
      <c r="L2723" s="2">
        <v>43958.25</v>
      </c>
      <c r="M2723">
        <v>2137.799999999968</v>
      </c>
    </row>
    <row r="2724" spans="12:13">
      <c r="L2724" s="2">
        <v>43963.125</v>
      </c>
      <c r="M2724">
        <v>2078.399999999967</v>
      </c>
    </row>
    <row r="2725" spans="12:13">
      <c r="L2725" s="2">
        <v>43963.5</v>
      </c>
      <c r="M2725">
        <v>2042.699999999968</v>
      </c>
    </row>
    <row r="2726" spans="12:13">
      <c r="L2726" s="2">
        <v>43964</v>
      </c>
      <c r="M2726">
        <v>2110.599999999968</v>
      </c>
    </row>
    <row r="2727" spans="12:13">
      <c r="L2727" s="2">
        <v>43965.75</v>
      </c>
      <c r="M2727">
        <v>2103.799999999968</v>
      </c>
    </row>
    <row r="2728" spans="12:13">
      <c r="L2728" s="2">
        <v>43966.45833333334</v>
      </c>
      <c r="M2728">
        <v>2057.799999999968</v>
      </c>
    </row>
    <row r="2729" spans="12:13">
      <c r="L2729" s="2">
        <v>43966.75</v>
      </c>
      <c r="M2729">
        <v>2045.899999999968</v>
      </c>
    </row>
    <row r="2730" spans="12:13">
      <c r="L2730" s="2">
        <v>43969.29166666666</v>
      </c>
      <c r="M2730">
        <v>2028.599999999968</v>
      </c>
    </row>
    <row r="2731" spans="12:13">
      <c r="L2731" s="2">
        <v>43969.45833333334</v>
      </c>
      <c r="M2731">
        <v>2217.999999999969</v>
      </c>
    </row>
    <row r="2732" spans="12:13">
      <c r="L2732" s="2">
        <v>43971.04166666666</v>
      </c>
      <c r="M2732">
        <v>2237.099999999969</v>
      </c>
    </row>
    <row r="2733" spans="12:13">
      <c r="L2733" s="2">
        <v>43971.33333333334</v>
      </c>
      <c r="M2733">
        <v>2243.399999999969</v>
      </c>
    </row>
    <row r="2734" spans="12:13">
      <c r="L2734" s="2">
        <v>43972.83333333334</v>
      </c>
      <c r="M2734">
        <v>2274.39999999997</v>
      </c>
    </row>
    <row r="2735" spans="12:13">
      <c r="L2735" s="2">
        <v>43975.95833333334</v>
      </c>
      <c r="M2735">
        <v>2260.599999999969</v>
      </c>
    </row>
    <row r="2736" spans="12:13">
      <c r="L2736" s="2">
        <v>43976.41666666666</v>
      </c>
      <c r="M2736">
        <v>2247.799999999969</v>
      </c>
    </row>
    <row r="2737" spans="12:13">
      <c r="L2737" s="2">
        <v>43976.45833333334</v>
      </c>
      <c r="M2737">
        <v>2282.79999999997</v>
      </c>
    </row>
    <row r="2738" spans="12:13">
      <c r="L2738" s="2">
        <v>43978.125</v>
      </c>
      <c r="M2738">
        <v>2191.79999999997</v>
      </c>
    </row>
    <row r="2739" spans="12:13">
      <c r="L2739" s="2">
        <v>43978.45833333334</v>
      </c>
      <c r="M2739">
        <v>2218.79999999997</v>
      </c>
    </row>
    <row r="2740" spans="12:13">
      <c r="L2740" s="2">
        <v>43980.29166666666</v>
      </c>
      <c r="M2740">
        <v>2165.099999999969</v>
      </c>
    </row>
    <row r="2741" spans="12:13">
      <c r="L2741" s="2">
        <v>43980.54166666666</v>
      </c>
      <c r="M2741">
        <v>2172.999999999968</v>
      </c>
    </row>
    <row r="2742" spans="12:13">
      <c r="L2742" s="2">
        <v>43983.5</v>
      </c>
      <c r="M2742">
        <v>2154.999999999967</v>
      </c>
    </row>
    <row r="2743" spans="12:13">
      <c r="L2743" s="2">
        <v>43983.875</v>
      </c>
      <c r="M2743">
        <v>2392.399999999967</v>
      </c>
    </row>
    <row r="2744" spans="12:13">
      <c r="L2744" s="2">
        <v>43986.33333333334</v>
      </c>
      <c r="M2744">
        <v>2249.899999999967</v>
      </c>
    </row>
    <row r="2745" spans="12:13">
      <c r="L2745" s="2">
        <v>43986.58333333334</v>
      </c>
      <c r="M2745">
        <v>2269.999999999968</v>
      </c>
    </row>
    <row r="2746" spans="12:13">
      <c r="L2746" s="2">
        <v>43987.70833333334</v>
      </c>
      <c r="M2746">
        <v>2430.799999999968</v>
      </c>
    </row>
    <row r="2747" spans="12:13">
      <c r="L2747" s="2">
        <v>43991.75</v>
      </c>
      <c r="M2747">
        <v>2394.299999999969</v>
      </c>
    </row>
    <row r="2748" spans="12:13">
      <c r="L2748" s="2">
        <v>43992.25</v>
      </c>
      <c r="M2748">
        <v>2408.79999999997</v>
      </c>
    </row>
    <row r="2749" spans="12:13">
      <c r="L2749" s="2">
        <v>43994.375</v>
      </c>
      <c r="M2749">
        <v>2319.89999999997</v>
      </c>
    </row>
    <row r="2750" spans="12:13">
      <c r="L2750" s="2">
        <v>43994.79166666666</v>
      </c>
      <c r="M2750">
        <v>2295.79999999997</v>
      </c>
    </row>
    <row r="2751" spans="12:13">
      <c r="L2751" s="2">
        <v>43997.58333333334</v>
      </c>
      <c r="M2751">
        <v>2294.79999999997</v>
      </c>
    </row>
    <row r="2752" spans="12:13">
      <c r="L2752" s="2">
        <v>43998.54166666666</v>
      </c>
      <c r="M2752">
        <v>2307.799999999969</v>
      </c>
    </row>
    <row r="2753" spans="12:13">
      <c r="L2753" s="2">
        <v>43999.33333333334</v>
      </c>
      <c r="M2753">
        <v>2270.69999999997</v>
      </c>
    </row>
    <row r="2754" spans="12:13">
      <c r="L2754" s="2">
        <v>43999.375</v>
      </c>
      <c r="M2754">
        <v>2317.299999999971</v>
      </c>
    </row>
    <row r="2755" spans="12:13">
      <c r="L2755" s="2">
        <v>44000.45833333334</v>
      </c>
      <c r="M2755">
        <v>2278.699999999971</v>
      </c>
    </row>
    <row r="2756" spans="12:13">
      <c r="L2756" s="2">
        <v>44000.54166666666</v>
      </c>
      <c r="M2756">
        <v>2259.399999999971</v>
      </c>
    </row>
    <row r="2757" spans="12:13">
      <c r="L2757" s="2">
        <v>44001.25</v>
      </c>
      <c r="M2757">
        <v>2228.599999999972</v>
      </c>
    </row>
    <row r="2758" spans="12:13">
      <c r="L2758" s="2">
        <v>44001.625</v>
      </c>
      <c r="M2758">
        <v>2189.399999999972</v>
      </c>
    </row>
    <row r="2759" spans="12:13">
      <c r="L2759" s="2">
        <v>44004.33333333334</v>
      </c>
      <c r="M2759">
        <v>2241.199999999973</v>
      </c>
    </row>
    <row r="2760" spans="12:13">
      <c r="L2760" s="2">
        <v>44005.70833333334</v>
      </c>
      <c r="M2760">
        <v>2248.599999999972</v>
      </c>
    </row>
    <row r="2761" spans="12:13">
      <c r="L2761" s="2">
        <v>44006.29166666666</v>
      </c>
      <c r="M2761">
        <v>2240.399999999971</v>
      </c>
    </row>
    <row r="2762" spans="12:13">
      <c r="L2762" s="2">
        <v>44006.5</v>
      </c>
      <c r="M2762">
        <v>2227.99999999997</v>
      </c>
    </row>
    <row r="2763" spans="12:13">
      <c r="L2763" s="2">
        <v>44007.04166666666</v>
      </c>
      <c r="M2763">
        <v>2203.79999999997</v>
      </c>
    </row>
    <row r="2764" spans="12:13">
      <c r="L2764" s="2">
        <v>44007.41666666666</v>
      </c>
      <c r="M2764">
        <v>2193.59999999997</v>
      </c>
    </row>
    <row r="2765" spans="12:13">
      <c r="L2765" s="2">
        <v>44008.79166666666</v>
      </c>
      <c r="M2765">
        <v>2229.799999999969</v>
      </c>
    </row>
    <row r="2766" spans="12:13">
      <c r="L2766" s="2">
        <v>44012.25</v>
      </c>
      <c r="M2766">
        <v>2169.99999999997</v>
      </c>
    </row>
    <row r="2767" spans="12:13">
      <c r="L2767" s="2">
        <v>44012.79166666666</v>
      </c>
      <c r="M2767">
        <v>2122.39999999997</v>
      </c>
    </row>
    <row r="2768" spans="12:13">
      <c r="L2768" s="2">
        <v>44013.29166666666</v>
      </c>
      <c r="M2768">
        <v>2112.999999999969</v>
      </c>
    </row>
    <row r="2769" spans="12:13">
      <c r="L2769" s="2">
        <v>44013.83333333334</v>
      </c>
      <c r="M2769">
        <v>2104.499999999968</v>
      </c>
    </row>
    <row r="2770" spans="12:13">
      <c r="L2770" s="2">
        <v>44014.75</v>
      </c>
      <c r="M2770">
        <v>2102.099999999968</v>
      </c>
    </row>
    <row r="2771" spans="12:13">
      <c r="L2771" s="2">
        <v>44015.79166666666</v>
      </c>
      <c r="M2771">
        <v>2161.399999999968</v>
      </c>
    </row>
    <row r="2772" spans="12:13">
      <c r="L2772" s="2">
        <v>44018.91666666666</v>
      </c>
      <c r="M2772">
        <v>2144.799999999968</v>
      </c>
    </row>
    <row r="2773" spans="12:13">
      <c r="L2773" s="2">
        <v>44019.45833333334</v>
      </c>
      <c r="M2773">
        <v>2121.899999999968</v>
      </c>
    </row>
    <row r="2774" spans="12:13">
      <c r="L2774" s="2">
        <v>44019.66666666666</v>
      </c>
      <c r="M2774">
        <v>2126.199999999969</v>
      </c>
    </row>
    <row r="2775" spans="12:13">
      <c r="L2775" s="2">
        <v>44019.75</v>
      </c>
      <c r="M2775">
        <v>2116.199999999969</v>
      </c>
    </row>
    <row r="2776" spans="12:13">
      <c r="L2776" s="2">
        <v>44019.79166666666</v>
      </c>
      <c r="M2776">
        <v>2102.799999999969</v>
      </c>
    </row>
    <row r="2777" spans="12:13">
      <c r="L2777" s="2">
        <v>44020.45833333334</v>
      </c>
      <c r="M2777">
        <v>2081.39999999997</v>
      </c>
    </row>
    <row r="2778" spans="12:13">
      <c r="L2778" s="2">
        <v>44021.58333333334</v>
      </c>
      <c r="M2778">
        <v>2112.79999999997</v>
      </c>
    </row>
    <row r="2779" spans="12:13">
      <c r="L2779" s="2">
        <v>44022.70833333334</v>
      </c>
      <c r="M2779">
        <v>2186.499999999971</v>
      </c>
    </row>
    <row r="2780" spans="12:13">
      <c r="L2780" s="2">
        <v>44026.20833333334</v>
      </c>
      <c r="M2780">
        <v>2129.199999999972</v>
      </c>
    </row>
    <row r="2781" spans="12:13">
      <c r="L2781" s="2">
        <v>44026.45833333334</v>
      </c>
      <c r="M2781">
        <v>2138.999999999971</v>
      </c>
    </row>
    <row r="2782" spans="12:13">
      <c r="L2782" s="2">
        <v>44027.45833333334</v>
      </c>
      <c r="M2782">
        <v>2120.699999999971</v>
      </c>
    </row>
    <row r="2783" spans="12:13">
      <c r="L2783" s="2">
        <v>44028.54166666666</v>
      </c>
      <c r="M2783">
        <v>2084.19999999997</v>
      </c>
    </row>
    <row r="2784" spans="12:13">
      <c r="L2784" s="2">
        <v>44029.04166666666</v>
      </c>
      <c r="M2784">
        <v>2045.999999999969</v>
      </c>
    </row>
    <row r="2785" spans="12:13">
      <c r="L2785" s="2">
        <v>44029.45833333334</v>
      </c>
      <c r="M2785">
        <v>2072.799999999969</v>
      </c>
    </row>
    <row r="2786" spans="12:13">
      <c r="L2786" s="2">
        <v>44032.70833333334</v>
      </c>
      <c r="M2786">
        <v>2064.399999999969</v>
      </c>
    </row>
    <row r="2787" spans="12:13">
      <c r="L2787" s="2">
        <v>44032.95833333334</v>
      </c>
      <c r="M2787">
        <v>2050.199999999969</v>
      </c>
    </row>
    <row r="2788" spans="12:13">
      <c r="L2788" s="2">
        <v>44033.45833333334</v>
      </c>
      <c r="M2788">
        <v>2003.599999999969</v>
      </c>
    </row>
    <row r="2789" spans="12:13">
      <c r="L2789" s="2">
        <v>44033.75</v>
      </c>
      <c r="M2789">
        <v>2099.899999999969</v>
      </c>
    </row>
    <row r="2790" spans="12:13">
      <c r="L2790" s="2">
        <v>44035.16666666666</v>
      </c>
      <c r="M2790">
        <v>2088.499999999968</v>
      </c>
    </row>
    <row r="2791" spans="12:13">
      <c r="L2791" s="2">
        <v>44035.375</v>
      </c>
      <c r="M2791">
        <v>2058.599999999969</v>
      </c>
    </row>
    <row r="2792" spans="12:13">
      <c r="L2792" s="2">
        <v>44035.75</v>
      </c>
      <c r="M2792">
        <v>2101.499999999969</v>
      </c>
    </row>
    <row r="2793" spans="12:13">
      <c r="L2793" s="2">
        <v>44038.95833333334</v>
      </c>
      <c r="M2793">
        <v>2125.599999999969</v>
      </c>
    </row>
    <row r="2794" spans="12:13">
      <c r="L2794" s="2">
        <v>44039.625</v>
      </c>
      <c r="M2794">
        <v>2130.599999999969</v>
      </c>
    </row>
    <row r="2795" spans="12:13">
      <c r="L2795" s="2">
        <v>44039.66666666666</v>
      </c>
      <c r="M2795">
        <v>2108.899999999967</v>
      </c>
    </row>
    <row r="2796" spans="12:13">
      <c r="L2796" s="2">
        <v>44040.375</v>
      </c>
      <c r="M2796">
        <v>2128.099999999967</v>
      </c>
    </row>
    <row r="2797" spans="12:13">
      <c r="L2797" s="2">
        <v>44041.29166666666</v>
      </c>
      <c r="M2797">
        <v>2148.599999999967</v>
      </c>
    </row>
    <row r="2798" spans="12:13">
      <c r="L2798" s="2">
        <v>44042.375</v>
      </c>
      <c r="M2798">
        <v>2088.199999999967</v>
      </c>
    </row>
    <row r="2799" spans="12:13">
      <c r="L2799" s="2">
        <v>44042.70833333334</v>
      </c>
      <c r="M2799">
        <v>2085.599999999967</v>
      </c>
    </row>
    <row r="2800" spans="12:13">
      <c r="L2800" s="2">
        <v>44043.41666666666</v>
      </c>
      <c r="M2800">
        <v>2069.999999999968</v>
      </c>
    </row>
    <row r="2801" spans="12:13">
      <c r="L2801" s="2">
        <v>44043.45833333334</v>
      </c>
      <c r="M2801">
        <v>2113.399999999969</v>
      </c>
    </row>
    <row r="2802" spans="12:13">
      <c r="L2802" s="2">
        <v>44046.20833333334</v>
      </c>
      <c r="M2802">
        <v>2112.99999999997</v>
      </c>
    </row>
    <row r="2803" spans="12:13">
      <c r="L2803" s="2">
        <v>44046.79166666666</v>
      </c>
      <c r="M2803">
        <v>2105.59999999997</v>
      </c>
    </row>
    <row r="2804" spans="12:13">
      <c r="L2804" s="2">
        <v>44047.625</v>
      </c>
      <c r="M2804">
        <v>2083.79999999997</v>
      </c>
    </row>
    <row r="2805" spans="12:13">
      <c r="L2805" s="2">
        <v>44048.08333333334</v>
      </c>
      <c r="M2805">
        <v>2134.99999999997</v>
      </c>
    </row>
    <row r="2806" spans="12:13">
      <c r="L2806" s="2">
        <v>44049.125</v>
      </c>
      <c r="M2806">
        <v>2133.59999999997</v>
      </c>
    </row>
    <row r="2807" spans="12:13">
      <c r="L2807" s="2">
        <v>44049.875</v>
      </c>
      <c r="M2807">
        <v>2095.599999999971</v>
      </c>
    </row>
    <row r="2808" spans="12:13">
      <c r="L2808" s="2">
        <v>44050.25</v>
      </c>
      <c r="M2808">
        <v>2131.199999999972</v>
      </c>
    </row>
    <row r="2809" spans="12:13">
      <c r="L2809" s="2">
        <v>44054.25</v>
      </c>
      <c r="M2809">
        <v>2181.199999999972</v>
      </c>
    </row>
    <row r="2810" spans="12:13">
      <c r="L2810" s="2">
        <v>44055.08333333334</v>
      </c>
      <c r="M2810">
        <v>2122.199999999971</v>
      </c>
    </row>
    <row r="2811" spans="12:13">
      <c r="L2811" s="2">
        <v>44055.375</v>
      </c>
      <c r="M2811">
        <v>2196.199999999972</v>
      </c>
    </row>
    <row r="2812" spans="12:13">
      <c r="L2812" s="2">
        <v>44056.95833333334</v>
      </c>
      <c r="M2812">
        <v>2213.199999999972</v>
      </c>
    </row>
    <row r="2813" spans="12:13">
      <c r="L2813" s="2">
        <v>44059.91666666666</v>
      </c>
      <c r="M2813">
        <v>2188.999999999972</v>
      </c>
    </row>
    <row r="2814" spans="12:13">
      <c r="L2814" s="2">
        <v>44060.5</v>
      </c>
      <c r="M2814">
        <v>2214.599999999972</v>
      </c>
    </row>
    <row r="2815" spans="12:13">
      <c r="L2815" s="2">
        <v>44061.66666666666</v>
      </c>
      <c r="M2815">
        <v>2218.799999999972</v>
      </c>
    </row>
    <row r="2816" spans="12:13">
      <c r="L2816" s="2">
        <v>44062.625</v>
      </c>
      <c r="M2816">
        <v>2253.599999999972</v>
      </c>
    </row>
    <row r="2817" spans="12:13">
      <c r="L2817" s="2">
        <v>44064.08333333334</v>
      </c>
      <c r="M2817">
        <v>2202.399999999971</v>
      </c>
    </row>
    <row r="2818" spans="12:13">
      <c r="L2818" s="2">
        <v>44064.29166666666</v>
      </c>
      <c r="M2818">
        <v>2212.599999999972</v>
      </c>
    </row>
    <row r="2819" spans="12:13">
      <c r="L2819" s="2">
        <v>44067.04166666666</v>
      </c>
      <c r="M2819">
        <v>2227.999999999971</v>
      </c>
    </row>
    <row r="2820" spans="12:13">
      <c r="L2820" s="2">
        <v>44067.91666666666</v>
      </c>
      <c r="M2820">
        <v>2201.999999999971</v>
      </c>
    </row>
    <row r="2821" spans="12:13">
      <c r="L2821" s="2">
        <v>44068.25</v>
      </c>
      <c r="M2821">
        <v>2239.399999999971</v>
      </c>
    </row>
    <row r="2822" spans="12:13">
      <c r="L2822" s="2">
        <v>44069.25</v>
      </c>
      <c r="M2822">
        <v>2254.99999999997</v>
      </c>
    </row>
    <row r="2823" spans="12:13">
      <c r="L2823" s="2">
        <v>44070.29166666666</v>
      </c>
      <c r="M2823">
        <v>2254.499999999969</v>
      </c>
    </row>
    <row r="2824" spans="12:13">
      <c r="L2824" s="2">
        <v>44071.5</v>
      </c>
      <c r="M2824">
        <v>2227.599999999968</v>
      </c>
    </row>
    <row r="2825" spans="12:13">
      <c r="L2825" s="2">
        <v>44074.08333333334</v>
      </c>
      <c r="M2825">
        <v>2276.399999999968</v>
      </c>
    </row>
    <row r="2826" spans="12:13">
      <c r="L2826" s="2">
        <v>44075.79166666666</v>
      </c>
      <c r="M2826">
        <v>2339.899999999968</v>
      </c>
    </row>
    <row r="2827" spans="12:13">
      <c r="L2827" s="2">
        <v>44077.625</v>
      </c>
      <c r="M2827">
        <v>2353.799999999969</v>
      </c>
    </row>
    <row r="2828" spans="12:13">
      <c r="L2828" s="2">
        <v>44078.29166666666</v>
      </c>
      <c r="M2828">
        <v>2328.99999999997</v>
      </c>
    </row>
    <row r="2829" spans="12:13">
      <c r="L2829" s="2">
        <v>44078.33333333334</v>
      </c>
      <c r="M2829">
        <v>2293.99999999997</v>
      </c>
    </row>
    <row r="2830" spans="12:13">
      <c r="L2830" s="2">
        <v>44078.54166666666</v>
      </c>
      <c r="M2830">
        <v>2265.799999999971</v>
      </c>
    </row>
    <row r="2831" spans="12:13">
      <c r="L2831" s="2">
        <v>44081</v>
      </c>
      <c r="M2831">
        <v>2240.199999999971</v>
      </c>
    </row>
    <row r="2832" spans="12:13">
      <c r="L2832" s="2">
        <v>44081.375</v>
      </c>
      <c r="M2832">
        <v>2256.99999999997</v>
      </c>
    </row>
    <row r="2833" spans="12:13">
      <c r="L2833" s="2">
        <v>44083.54166666666</v>
      </c>
      <c r="M2833">
        <v>2271.59999999997</v>
      </c>
    </row>
    <row r="2834" spans="12:13">
      <c r="L2834" s="2">
        <v>44085</v>
      </c>
      <c r="M2834">
        <v>2221.59999999997</v>
      </c>
    </row>
    <row r="2835" spans="12:13">
      <c r="L2835" s="2">
        <v>44085.375</v>
      </c>
      <c r="M2835">
        <v>2172.79999999997</v>
      </c>
    </row>
    <row r="2836" spans="12:13">
      <c r="L2836" s="2">
        <v>44085.79166666666</v>
      </c>
      <c r="M2836">
        <v>2161.79999999997</v>
      </c>
    </row>
    <row r="2837" spans="12:13">
      <c r="L2837" s="2">
        <v>44088.20833333334</v>
      </c>
      <c r="M2837">
        <v>2137.59999999997</v>
      </c>
    </row>
    <row r="2838" spans="12:13">
      <c r="L2838" s="2">
        <v>44088.625</v>
      </c>
      <c r="M2838">
        <v>2117.99999999997</v>
      </c>
    </row>
    <row r="2839" spans="12:13">
      <c r="L2839" s="2">
        <v>44089.25</v>
      </c>
      <c r="M2839">
        <v>2047.99999999997</v>
      </c>
    </row>
    <row r="2840" spans="12:13">
      <c r="L2840" s="2">
        <v>44089.58333333334</v>
      </c>
      <c r="M2840">
        <v>2150.99999999997</v>
      </c>
    </row>
    <row r="2841" spans="12:13">
      <c r="L2841" s="2">
        <v>44091.70833333334</v>
      </c>
      <c r="M2841">
        <v>2109.499999999971</v>
      </c>
    </row>
    <row r="2842" spans="12:13">
      <c r="L2842" s="2">
        <v>44092.41666666666</v>
      </c>
      <c r="M2842">
        <v>2080.399999999971</v>
      </c>
    </row>
    <row r="2843" spans="12:13">
      <c r="L2843" s="2">
        <v>44094.95833333334</v>
      </c>
      <c r="M2843">
        <v>2026.899999999972</v>
      </c>
    </row>
    <row r="2844" spans="12:13">
      <c r="L2844" s="2">
        <v>44095.29166666666</v>
      </c>
      <c r="M2844">
        <v>2040.199999999971</v>
      </c>
    </row>
    <row r="2845" spans="12:13">
      <c r="L2845" s="2">
        <v>44096</v>
      </c>
      <c r="M2845">
        <v>1995.799999999971</v>
      </c>
    </row>
    <row r="2846" spans="12:13">
      <c r="L2846" s="2">
        <v>44096.29166666666</v>
      </c>
      <c r="M2846">
        <v>1982.299999999972</v>
      </c>
    </row>
    <row r="2847" spans="12:13">
      <c r="L2847" s="2">
        <v>44096.83333333334</v>
      </c>
      <c r="M2847">
        <v>1974.999999999973</v>
      </c>
    </row>
    <row r="2848" spans="12:13">
      <c r="L2848" s="2">
        <v>44097.125</v>
      </c>
      <c r="M2848">
        <v>1956.399999999973</v>
      </c>
    </row>
    <row r="2849" spans="12:13">
      <c r="L2849" s="2">
        <v>44097.5</v>
      </c>
      <c r="M2849">
        <v>1952.699999999974</v>
      </c>
    </row>
    <row r="2850" spans="12:13">
      <c r="L2850" s="2">
        <v>44098.08333333334</v>
      </c>
      <c r="M2850">
        <v>1943.799999999974</v>
      </c>
    </row>
    <row r="2851" spans="12:13">
      <c r="L2851" s="2">
        <v>44098.79166666666</v>
      </c>
      <c r="M2851">
        <v>1921.399999999974</v>
      </c>
    </row>
    <row r="2852" spans="12:13">
      <c r="L2852" s="2">
        <v>44099.375</v>
      </c>
      <c r="M2852">
        <v>1886.799999999974</v>
      </c>
    </row>
    <row r="2853" spans="12:13">
      <c r="L2853" s="2">
        <v>44102.54166666666</v>
      </c>
      <c r="M2853">
        <v>1945.399999999974</v>
      </c>
    </row>
    <row r="2854" spans="12:13">
      <c r="L2854" s="2">
        <v>44104.33333333334</v>
      </c>
      <c r="M2854">
        <v>1931.399999999974</v>
      </c>
    </row>
    <row r="2855" spans="12:13">
      <c r="L2855" s="2">
        <v>44105.16666666666</v>
      </c>
      <c r="M2855">
        <v>1930.699999999973</v>
      </c>
    </row>
    <row r="2856" spans="12:13">
      <c r="L2856" s="2">
        <v>44106</v>
      </c>
      <c r="M2856">
        <v>1958.199999999972</v>
      </c>
    </row>
    <row r="2857" spans="12:13">
      <c r="L2857" s="2">
        <v>44108.875</v>
      </c>
      <c r="M2857">
        <v>2030.199999999972</v>
      </c>
    </row>
    <row r="2858" spans="12:13">
      <c r="L2858" s="2">
        <v>44110.33333333334</v>
      </c>
      <c r="M2858">
        <v>1985.999999999973</v>
      </c>
    </row>
    <row r="2859" spans="12:13">
      <c r="L2859" s="2">
        <v>44111.375</v>
      </c>
      <c r="M2859">
        <v>1983.699999999973</v>
      </c>
    </row>
    <row r="2860" spans="12:13">
      <c r="L2860" s="2">
        <v>44112.16666666666</v>
      </c>
      <c r="M2860">
        <v>1977.499999999973</v>
      </c>
    </row>
    <row r="2861" spans="12:13">
      <c r="L2861" s="2">
        <v>44112.20833333334</v>
      </c>
      <c r="M2861">
        <v>1964.799999999974</v>
      </c>
    </row>
    <row r="2862" spans="12:13">
      <c r="L2862" s="2">
        <v>44112.45833333334</v>
      </c>
      <c r="M2862">
        <v>1969.899999999974</v>
      </c>
    </row>
    <row r="2863" spans="12:13">
      <c r="L2863" s="2">
        <v>44113.04166666666</v>
      </c>
      <c r="M2863">
        <v>1991.599999999974</v>
      </c>
    </row>
    <row r="2864" spans="12:13">
      <c r="L2864" s="2">
        <v>44116.04166666666</v>
      </c>
      <c r="M2864">
        <v>2117.799999999974</v>
      </c>
    </row>
    <row r="2865" spans="12:13">
      <c r="L2865" s="2">
        <v>44119.25</v>
      </c>
      <c r="M2865">
        <v>2086.799999999974</v>
      </c>
    </row>
    <row r="2866" spans="12:13">
      <c r="L2866" s="2">
        <v>44119.45833333334</v>
      </c>
      <c r="M2866">
        <v>2076.899999999973</v>
      </c>
    </row>
    <row r="2867" spans="12:13">
      <c r="L2867" s="2">
        <v>44120</v>
      </c>
      <c r="M2867">
        <v>2079.199999999973</v>
      </c>
    </row>
    <row r="2868" spans="12:13">
      <c r="L2868" s="2">
        <v>44120.29166666666</v>
      </c>
      <c r="M2868">
        <v>2060.599999999972</v>
      </c>
    </row>
    <row r="2869" spans="12:13">
      <c r="L2869" s="2">
        <v>44120.54166666666</v>
      </c>
      <c r="M2869">
        <v>2053.199999999973</v>
      </c>
    </row>
    <row r="2870" spans="12:13">
      <c r="L2870" s="2">
        <v>44123.20833333334</v>
      </c>
      <c r="M2870">
        <v>2017.299999999973</v>
      </c>
    </row>
    <row r="2871" spans="12:13">
      <c r="L2871" s="2">
        <v>44123.375</v>
      </c>
      <c r="M2871">
        <v>2110.399999999973</v>
      </c>
    </row>
    <row r="2872" spans="12:13">
      <c r="L2872" s="2">
        <v>44125.125</v>
      </c>
      <c r="M2872">
        <v>2187.999999999972</v>
      </c>
    </row>
    <row r="2873" spans="12:13">
      <c r="L2873" s="2">
        <v>44126.91666666666</v>
      </c>
      <c r="M2873">
        <v>2147.799999999972</v>
      </c>
    </row>
    <row r="2874" spans="12:13">
      <c r="L2874" s="2">
        <v>44127.04166666666</v>
      </c>
      <c r="M2874">
        <v>2103.999999999972</v>
      </c>
    </row>
    <row r="2875" spans="12:13">
      <c r="L2875" s="2">
        <v>44127.54166666666</v>
      </c>
      <c r="M2875">
        <v>2110.199999999972</v>
      </c>
    </row>
    <row r="2876" spans="12:13">
      <c r="L2876" s="2">
        <v>44130.20833333334</v>
      </c>
      <c r="M2876">
        <v>2250.199999999972</v>
      </c>
    </row>
    <row r="2877" spans="12:13">
      <c r="L2877" s="2">
        <v>44133</v>
      </c>
      <c r="M2877">
        <v>2177.599999999972</v>
      </c>
    </row>
    <row r="2878" spans="12:13">
      <c r="L2878" s="2">
        <v>44133.41666666666</v>
      </c>
      <c r="M2878">
        <v>2168.899999999972</v>
      </c>
    </row>
    <row r="2879" spans="12:13">
      <c r="L2879" s="2">
        <v>44134.125</v>
      </c>
      <c r="M2879">
        <v>2137.399999999972</v>
      </c>
    </row>
    <row r="2880" spans="12:13">
      <c r="L2880" s="2">
        <v>44134.20833333334</v>
      </c>
      <c r="M2880">
        <v>2122.099999999972</v>
      </c>
    </row>
    <row r="2881" spans="12:13">
      <c r="L2881" s="2">
        <v>44134.75</v>
      </c>
      <c r="M2881">
        <v>2126.799999999972</v>
      </c>
    </row>
    <row r="2882" spans="12:13">
      <c r="L2882" s="2">
        <v>44137</v>
      </c>
      <c r="M2882">
        <v>2124.599999999972</v>
      </c>
    </row>
    <row r="2883" spans="12:13">
      <c r="L2883" s="2">
        <v>44137.41666666666</v>
      </c>
      <c r="M2883">
        <v>2114.799999999972</v>
      </c>
    </row>
    <row r="2884" spans="12:13">
      <c r="L2884" s="2">
        <v>44137.875</v>
      </c>
      <c r="M2884">
        <v>2099.799999999972</v>
      </c>
    </row>
    <row r="2885" spans="12:13">
      <c r="L2885" s="2">
        <v>44138.125</v>
      </c>
      <c r="M2885">
        <v>2121.199999999972</v>
      </c>
    </row>
    <row r="2886" spans="12:13">
      <c r="L2886" s="2">
        <v>44139.08333333334</v>
      </c>
      <c r="M2886">
        <v>2104.499999999971</v>
      </c>
    </row>
    <row r="2887" spans="12:13">
      <c r="L2887" s="2">
        <v>44139.75</v>
      </c>
      <c r="M2887">
        <v>2106.799999999971</v>
      </c>
    </row>
    <row r="2888" spans="12:13">
      <c r="L2888" s="2">
        <v>44140.875</v>
      </c>
      <c r="M2888">
        <v>2076.399999999971</v>
      </c>
    </row>
    <row r="2889" spans="12:13">
      <c r="L2889" s="2">
        <v>44141.5</v>
      </c>
      <c r="M2889">
        <v>2229.499999999972</v>
      </c>
    </row>
    <row r="2890" spans="12:13">
      <c r="L2890" s="2">
        <v>44145.16666666666</v>
      </c>
      <c r="M2890">
        <v>2220.599999999972</v>
      </c>
    </row>
    <row r="2891" spans="12:13">
      <c r="L2891" s="2">
        <v>44145.625</v>
      </c>
      <c r="M2891">
        <v>2218.199999999972</v>
      </c>
    </row>
    <row r="2892" spans="12:13">
      <c r="L2892" s="2">
        <v>44146.16666666666</v>
      </c>
      <c r="M2892">
        <v>2224.999999999972</v>
      </c>
    </row>
    <row r="2893" spans="12:13">
      <c r="L2893" s="2">
        <v>44147.54166666666</v>
      </c>
      <c r="M2893">
        <v>2205.599999999972</v>
      </c>
    </row>
    <row r="2894" spans="12:13">
      <c r="L2894" s="2">
        <v>44147.95833333334</v>
      </c>
      <c r="M2894">
        <v>2230.199999999973</v>
      </c>
    </row>
    <row r="2895" spans="12:13">
      <c r="L2895" s="2">
        <v>44148.54166666666</v>
      </c>
      <c r="M2895">
        <v>2221.199999999973</v>
      </c>
    </row>
    <row r="2896" spans="12:13">
      <c r="L2896" s="2">
        <v>44148.70833333334</v>
      </c>
      <c r="M2896">
        <v>2202.999999999973</v>
      </c>
    </row>
    <row r="2897" spans="12:13">
      <c r="L2897" s="2">
        <v>44151.20833333334</v>
      </c>
      <c r="M2897">
        <v>2191.599999999973</v>
      </c>
    </row>
    <row r="2898" spans="12:13">
      <c r="L2898" s="2">
        <v>44151.70833333334</v>
      </c>
      <c r="M2898">
        <v>2190.999999999973</v>
      </c>
    </row>
    <row r="2899" spans="12:13">
      <c r="L2899" s="2">
        <v>44151.75</v>
      </c>
      <c r="M2899">
        <v>2207.999999999973</v>
      </c>
    </row>
    <row r="2900" spans="12:13">
      <c r="L2900" s="2">
        <v>44151.875</v>
      </c>
      <c r="M2900">
        <v>2209.199999999973</v>
      </c>
    </row>
    <row r="2901" spans="12:13">
      <c r="L2901" s="2">
        <v>44152.08333333334</v>
      </c>
      <c r="M2901">
        <v>2190.599999999972</v>
      </c>
    </row>
    <row r="2902" spans="12:13">
      <c r="L2902" s="2">
        <v>44152.45833333334</v>
      </c>
      <c r="M2902">
        <v>2261.799999999971</v>
      </c>
    </row>
    <row r="2903" spans="12:13">
      <c r="L2903" s="2">
        <v>44154.54166666666</v>
      </c>
      <c r="M2903">
        <v>2274.79999999997</v>
      </c>
    </row>
    <row r="2904" spans="12:13">
      <c r="L2904" s="2">
        <v>44155.54166666666</v>
      </c>
      <c r="M2904">
        <v>2274.99999999997</v>
      </c>
    </row>
    <row r="2905" spans="12:13">
      <c r="L2905" s="2">
        <v>44158.125</v>
      </c>
      <c r="M2905">
        <v>2385.199999999968</v>
      </c>
    </row>
    <row r="2906" spans="12:13">
      <c r="L2906" s="2">
        <v>44160.54166666666</v>
      </c>
      <c r="M2906">
        <v>2365.799999999968</v>
      </c>
    </row>
    <row r="2907" spans="12:13">
      <c r="L2907" s="2">
        <v>44160.875</v>
      </c>
      <c r="M2907">
        <v>2329.199999999968</v>
      </c>
    </row>
    <row r="2908" spans="12:13">
      <c r="L2908" s="2">
        <v>44161.375</v>
      </c>
      <c r="M2908">
        <v>2309.999999999968</v>
      </c>
    </row>
    <row r="2909" spans="12:13">
      <c r="L2909" s="2">
        <v>44162.58333333334</v>
      </c>
      <c r="M2909">
        <v>2334.099999999968</v>
      </c>
    </row>
    <row r="2910" spans="12:13">
      <c r="L2910" s="2">
        <v>44166</v>
      </c>
      <c r="M2910">
        <v>2301.599999999969</v>
      </c>
    </row>
    <row r="2911" spans="12:13">
      <c r="L2911" s="2">
        <v>44166.29166666666</v>
      </c>
      <c r="M2911">
        <v>2466.39999999997</v>
      </c>
    </row>
    <row r="2912" spans="12:13">
      <c r="L2912" s="2">
        <v>44168.5</v>
      </c>
      <c r="M2912">
        <v>2469.49999999997</v>
      </c>
    </row>
    <row r="2913" spans="12:13">
      <c r="L2913" s="2">
        <v>44169.33333333334</v>
      </c>
      <c r="M2913">
        <v>2450.39999999997</v>
      </c>
    </row>
    <row r="2914" spans="12:13">
      <c r="L2914" s="2">
        <v>44171.95833333334</v>
      </c>
      <c r="M2914">
        <v>2469.699999999969</v>
      </c>
    </row>
    <row r="2915" spans="12:13">
      <c r="L2915" s="2">
        <v>44172.75</v>
      </c>
      <c r="M2915">
        <v>2458.99999999997</v>
      </c>
    </row>
    <row r="2916" spans="12:13">
      <c r="L2916" s="2">
        <v>44172.875</v>
      </c>
      <c r="M2916">
        <v>2454.399999999969</v>
      </c>
    </row>
    <row r="2917" spans="12:13">
      <c r="L2917" s="2">
        <v>44173.45833333334</v>
      </c>
      <c r="M2917">
        <v>2462.899999999968</v>
      </c>
    </row>
    <row r="2918" spans="12:13">
      <c r="L2918" s="2">
        <v>44174</v>
      </c>
      <c r="M2918">
        <v>2445.599999999968</v>
      </c>
    </row>
    <row r="2919" spans="12:13">
      <c r="L2919" s="2">
        <v>44174.16666666666</v>
      </c>
      <c r="M2919">
        <v>2411.999999999968</v>
      </c>
    </row>
    <row r="2920" spans="12:13">
      <c r="L2920" s="2">
        <v>44174.66666666666</v>
      </c>
      <c r="M2920">
        <v>2378.199999999969</v>
      </c>
    </row>
    <row r="2921" spans="12:13">
      <c r="L2921" s="2">
        <v>44175.20833333334</v>
      </c>
      <c r="M2921">
        <v>2388.699999999969</v>
      </c>
    </row>
    <row r="2922" spans="12:13">
      <c r="L2922" s="2">
        <v>44176.04166666666</v>
      </c>
      <c r="M2922">
        <v>2413.599999999969</v>
      </c>
    </row>
    <row r="2923" spans="12:13">
      <c r="L2923" s="2">
        <v>44179.125</v>
      </c>
      <c r="M2923">
        <v>2435.899999999969</v>
      </c>
    </row>
    <row r="2924" spans="12:13">
      <c r="L2924" s="2">
        <v>44179.66666666666</v>
      </c>
      <c r="M2924">
        <v>2428.09999999997</v>
      </c>
    </row>
    <row r="2925" spans="12:13">
      <c r="L2925" s="2">
        <v>44179.75</v>
      </c>
      <c r="M2925">
        <v>2382.99999999997</v>
      </c>
    </row>
    <row r="2926" spans="12:13">
      <c r="L2926" s="2">
        <v>44180.5</v>
      </c>
      <c r="M2926">
        <v>2359.99999999997</v>
      </c>
    </row>
    <row r="2927" spans="12:13">
      <c r="L2927" s="2">
        <v>44181.58333333334</v>
      </c>
      <c r="M2927">
        <v>2350.99999999997</v>
      </c>
    </row>
    <row r="2928" spans="12:13">
      <c r="L2928" s="2">
        <v>44182.625</v>
      </c>
      <c r="M2928">
        <v>2322.19999999997</v>
      </c>
    </row>
    <row r="2929" spans="12:13">
      <c r="L2929" s="2">
        <v>44182.79166666666</v>
      </c>
      <c r="M2929">
        <v>2326.599999999969</v>
      </c>
    </row>
    <row r="2930" spans="12:13">
      <c r="L2930" s="2">
        <v>44183.75</v>
      </c>
      <c r="M2930">
        <v>2323.299999999969</v>
      </c>
    </row>
    <row r="2931" spans="12:13">
      <c r="L2931" s="2">
        <v>44186.66666666666</v>
      </c>
      <c r="M2931">
        <v>2307.99999999997</v>
      </c>
    </row>
    <row r="2932" spans="12:13">
      <c r="L2932" s="2">
        <v>44187.33333333334</v>
      </c>
      <c r="M2932">
        <v>2315.19999999997</v>
      </c>
    </row>
    <row r="2933" spans="12:13">
      <c r="L2933" s="2">
        <v>44188.58333333334</v>
      </c>
      <c r="M2933">
        <v>2314.59999999997</v>
      </c>
    </row>
    <row r="2934" spans="12:13">
      <c r="L2934" s="2">
        <v>44189.70833333334</v>
      </c>
      <c r="M2934">
        <v>2300.29999999997</v>
      </c>
    </row>
    <row r="2935" spans="12:13">
      <c r="L2935" s="2">
        <v>44193.16666666666</v>
      </c>
      <c r="M2935">
        <v>2346.99999999997</v>
      </c>
    </row>
    <row r="2936" spans="12:13">
      <c r="L2936" s="2">
        <v>44194.83333333334</v>
      </c>
      <c r="M2936">
        <v>2335.199999999971</v>
      </c>
    </row>
    <row r="2937" spans="12:13">
      <c r="L2937" s="2">
        <v>44195.875</v>
      </c>
      <c r="M2937">
        <v>2312.999999999971</v>
      </c>
    </row>
    <row r="2938" spans="12:13">
      <c r="L2938" s="2">
        <v>44196.29166666666</v>
      </c>
      <c r="M2938">
        <v>2355.599999999972</v>
      </c>
    </row>
    <row r="2939" spans="12:13">
      <c r="L2939" s="2">
        <v>44200.41666666666</v>
      </c>
      <c r="M2939">
        <v>2357.399999999972</v>
      </c>
    </row>
    <row r="2940" spans="12:13">
      <c r="L2940" s="2">
        <v>44201</v>
      </c>
      <c r="M2940">
        <v>2357.799999999972</v>
      </c>
    </row>
    <row r="2941" spans="12:13">
      <c r="L2941" s="2">
        <v>44202</v>
      </c>
      <c r="M2941">
        <v>2429.599999999973</v>
      </c>
    </row>
    <row r="2942" spans="12:13">
      <c r="L2942" s="2">
        <v>44204.33333333334</v>
      </c>
      <c r="M2942">
        <v>2476.799999999972</v>
      </c>
    </row>
    <row r="2943" spans="12:13">
      <c r="L2943" s="2">
        <v>44208.83333333334</v>
      </c>
      <c r="M2943">
        <v>2481.399999999971</v>
      </c>
    </row>
    <row r="2944" spans="12:13">
      <c r="L2944" s="2">
        <v>44208.91666666666</v>
      </c>
      <c r="M2944">
        <v>2481.999999999971</v>
      </c>
    </row>
    <row r="2945" spans="12:13">
      <c r="L2945" s="2">
        <v>44208.95833333334</v>
      </c>
      <c r="M2945">
        <v>2469.899999999972</v>
      </c>
    </row>
    <row r="2946" spans="12:13">
      <c r="L2946" s="2">
        <v>44209</v>
      </c>
      <c r="M2946">
        <v>2482.199999999973</v>
      </c>
    </row>
    <row r="2947" spans="12:13">
      <c r="L2947" s="2">
        <v>44210.25</v>
      </c>
      <c r="M2947">
        <v>2441.799999999973</v>
      </c>
    </row>
    <row r="2948" spans="12:13">
      <c r="L2948" s="2">
        <v>44210.625</v>
      </c>
      <c r="M2948">
        <v>2518.199999999973</v>
      </c>
    </row>
    <row r="2949" spans="12:13">
      <c r="L2949" s="2">
        <v>44214.95833333334</v>
      </c>
      <c r="M2949">
        <v>2606.599999999973</v>
      </c>
    </row>
    <row r="2950" spans="12:13">
      <c r="L2950" s="2">
        <v>44216</v>
      </c>
      <c r="M2950">
        <v>2615.299999999973</v>
      </c>
    </row>
    <row r="2951" spans="12:13">
      <c r="L2951" s="2">
        <v>44216.25</v>
      </c>
      <c r="M2951">
        <v>2591.799999999973</v>
      </c>
    </row>
    <row r="2952" spans="12:13">
      <c r="L2952" s="2">
        <v>44216.41666666666</v>
      </c>
      <c r="M2952">
        <v>2631.199999999973</v>
      </c>
    </row>
    <row r="2953" spans="12:13">
      <c r="L2953" s="2">
        <v>44217.25</v>
      </c>
      <c r="M2953">
        <v>2716.399999999974</v>
      </c>
    </row>
    <row r="2954" spans="12:13">
      <c r="L2954" s="2">
        <v>44221.25</v>
      </c>
      <c r="M2954">
        <v>2749.499999999974</v>
      </c>
    </row>
    <row r="2955" spans="12:13">
      <c r="L2955" s="2">
        <v>44222.66666666666</v>
      </c>
      <c r="M2955">
        <v>2739.799999999975</v>
      </c>
    </row>
    <row r="2956" spans="12:13">
      <c r="L2956" s="2">
        <v>44223.41666666666</v>
      </c>
      <c r="M2956">
        <v>2721.799999999976</v>
      </c>
    </row>
    <row r="2957" spans="12:13">
      <c r="L2957" s="2">
        <v>44223.91666666666</v>
      </c>
      <c r="M2957">
        <v>2817.099999999976</v>
      </c>
    </row>
    <row r="2958" spans="12:13">
      <c r="L2958" s="2">
        <v>44228.125</v>
      </c>
      <c r="M2958">
        <v>2844.599999999976</v>
      </c>
    </row>
    <row r="2959" spans="12:13">
      <c r="L2959" s="2">
        <v>44229.29166666666</v>
      </c>
      <c r="M2959">
        <v>2822.799999999977</v>
      </c>
    </row>
    <row r="2960" spans="12:13">
      <c r="L2960" s="2">
        <v>44229.54166666666</v>
      </c>
      <c r="M2960">
        <v>2824.799999999978</v>
      </c>
    </row>
    <row r="2961" spans="12:13">
      <c r="L2961" s="2">
        <v>44230.16666666666</v>
      </c>
      <c r="M2961">
        <v>2796.599999999979</v>
      </c>
    </row>
    <row r="2962" spans="12:13">
      <c r="L2962" s="2">
        <v>44230.5</v>
      </c>
      <c r="M2962">
        <v>2770.799999999979</v>
      </c>
    </row>
    <row r="2963" spans="12:13">
      <c r="L2963" s="2">
        <v>44231</v>
      </c>
      <c r="M2963">
        <v>2739.79999999998</v>
      </c>
    </row>
    <row r="2964" spans="12:13">
      <c r="L2964" s="2">
        <v>44231.375</v>
      </c>
      <c r="M2964">
        <v>2735.199999999981</v>
      </c>
    </row>
    <row r="2965" spans="12:13">
      <c r="L2965" s="2">
        <v>44232.125</v>
      </c>
      <c r="M2965">
        <v>2740.799999999981</v>
      </c>
    </row>
    <row r="2966" spans="12:13">
      <c r="L2966" s="2">
        <v>44232.25</v>
      </c>
      <c r="M2966">
        <v>2743.199999999981</v>
      </c>
    </row>
    <row r="2967" spans="12:13">
      <c r="L2967" s="2">
        <v>44232.29166666666</v>
      </c>
      <c r="M2967">
        <v>2746.799999999981</v>
      </c>
    </row>
    <row r="2968" spans="12:13">
      <c r="L2968" s="2">
        <v>44232.33333333334</v>
      </c>
      <c r="M2968">
        <v>2727.099999999981</v>
      </c>
    </row>
    <row r="2969" spans="12:13">
      <c r="L2969" s="2">
        <v>44232.41666666666</v>
      </c>
      <c r="M2969">
        <v>2753.299999999981</v>
      </c>
    </row>
    <row r="2970" spans="12:13">
      <c r="L2970" s="2">
        <v>44235.66666666666</v>
      </c>
      <c r="M2970">
        <v>2750.999999999981</v>
      </c>
    </row>
    <row r="2971" spans="12:13">
      <c r="L2971" s="2">
        <v>44236.95833333334</v>
      </c>
      <c r="M2971">
        <v>2757.399999999982</v>
      </c>
    </row>
    <row r="2972" spans="12:13">
      <c r="L2972" s="2">
        <v>44237.95833333334</v>
      </c>
      <c r="M2972">
        <v>2736.199999999982</v>
      </c>
    </row>
    <row r="2973" spans="12:13">
      <c r="L2973" s="2">
        <v>44238.45833333334</v>
      </c>
      <c r="M2973">
        <v>2836.999999999981</v>
      </c>
    </row>
    <row r="2974" spans="12:13">
      <c r="L2974" s="2">
        <v>44244.29166666666</v>
      </c>
      <c r="M2974">
        <v>2876.299999999982</v>
      </c>
    </row>
    <row r="2975" spans="12:13">
      <c r="L2975" s="2">
        <v>44245.375</v>
      </c>
      <c r="M2975">
        <v>2915.599999999982</v>
      </c>
    </row>
    <row r="2976" spans="12:13">
      <c r="L2976" s="2">
        <v>44249.08333333334</v>
      </c>
      <c r="M2976">
        <v>2906.99999999998</v>
      </c>
    </row>
    <row r="2977" spans="12:13">
      <c r="L2977" s="2">
        <v>44249.16666666666</v>
      </c>
      <c r="M2977">
        <v>2867.899999999979</v>
      </c>
    </row>
    <row r="2978" spans="12:13">
      <c r="L2978" s="2">
        <v>44249.66666666666</v>
      </c>
      <c r="M2978">
        <v>2842.199999999978</v>
      </c>
    </row>
    <row r="2979" spans="12:13">
      <c r="L2979" s="2">
        <v>44250.29166666666</v>
      </c>
      <c r="M2979">
        <v>2831.999999999978</v>
      </c>
    </row>
    <row r="2980" spans="12:13">
      <c r="L2980" s="2">
        <v>44250.91666666666</v>
      </c>
      <c r="M2980">
        <v>2800.799999999977</v>
      </c>
    </row>
    <row r="2981" spans="12:13">
      <c r="L2981" s="2">
        <v>44251.04166666666</v>
      </c>
      <c r="M2981">
        <v>2899.999999999975</v>
      </c>
    </row>
    <row r="2982" spans="12:13">
      <c r="L2982" s="2">
        <v>44253</v>
      </c>
      <c r="M2982">
        <v>2942.699999999975</v>
      </c>
    </row>
    <row r="2983" spans="12:13">
      <c r="L2983" s="2">
        <v>44256.95833333334</v>
      </c>
      <c r="M2983">
        <v>2912.599999999973</v>
      </c>
    </row>
    <row r="2984" spans="12:13">
      <c r="L2984" s="2">
        <v>44257.25</v>
      </c>
      <c r="M2984">
        <v>2862.399999999972</v>
      </c>
    </row>
    <row r="2985" spans="12:13">
      <c r="L2985" s="2">
        <v>44257.70833333334</v>
      </c>
      <c r="M2985">
        <v>2878.399999999972</v>
      </c>
    </row>
    <row r="2986" spans="12:13">
      <c r="L2986" s="2">
        <v>44258.70833333334</v>
      </c>
      <c r="M2986">
        <v>2867.799999999972</v>
      </c>
    </row>
    <row r="2987" spans="12:13">
      <c r="L2987" s="2">
        <v>44259.25</v>
      </c>
      <c r="M2987">
        <v>2848.999999999974</v>
      </c>
    </row>
    <row r="2988" spans="12:13">
      <c r="L2988" s="2">
        <v>44260.04166666666</v>
      </c>
      <c r="M2988">
        <v>2801.699999999973</v>
      </c>
    </row>
    <row r="2989" spans="12:13">
      <c r="L2989" s="2">
        <v>44260.41666666666</v>
      </c>
      <c r="M2989">
        <v>2751.399999999971</v>
      </c>
    </row>
    <row r="2990" spans="12:13">
      <c r="L2990" s="2">
        <v>44260.70833333334</v>
      </c>
      <c r="M2990">
        <v>2743.39999999997</v>
      </c>
    </row>
    <row r="2991" spans="12:13">
      <c r="L2991" s="2">
        <v>44263.20833333334</v>
      </c>
      <c r="M2991">
        <v>2725.799999999968</v>
      </c>
    </row>
    <row r="2992" spans="12:13">
      <c r="L2992" s="2">
        <v>44263.375</v>
      </c>
      <c r="M2992">
        <v>2714.399999999967</v>
      </c>
    </row>
    <row r="2993" spans="12:13">
      <c r="L2993" s="2">
        <v>44263.83333333334</v>
      </c>
      <c r="M2993">
        <v>2713.399999999968</v>
      </c>
    </row>
    <row r="2994" spans="12:13">
      <c r="L2994" s="2">
        <v>44264.70833333334</v>
      </c>
      <c r="M2994">
        <v>2690.999999999969</v>
      </c>
    </row>
    <row r="2995" spans="12:13">
      <c r="L2995" s="2">
        <v>44265.29166666666</v>
      </c>
      <c r="M2995">
        <v>2694.79999999997</v>
      </c>
    </row>
    <row r="2996" spans="12:13">
      <c r="L2996" s="2">
        <v>44265.83333333334</v>
      </c>
      <c r="M2996">
        <v>2685.099999999972</v>
      </c>
    </row>
    <row r="2997" spans="12:13">
      <c r="L2997" s="2">
        <v>44266.04166666666</v>
      </c>
      <c r="M2997">
        <v>2755.399999999972</v>
      </c>
    </row>
    <row r="2998" spans="12:13">
      <c r="L2998" s="2">
        <v>44267.58333333334</v>
      </c>
      <c r="M2998">
        <v>2722.999999999971</v>
      </c>
    </row>
    <row r="2999" spans="12:13">
      <c r="L2999" s="2">
        <v>44267.83333333334</v>
      </c>
      <c r="M2999">
        <v>2697.399999999971</v>
      </c>
    </row>
    <row r="3000" spans="12:13">
      <c r="L3000" s="2">
        <v>44270.41666666666</v>
      </c>
      <c r="M3000">
        <v>2684.599999999972</v>
      </c>
    </row>
    <row r="3001" spans="12:13">
      <c r="L3001" s="2">
        <v>44271.04166666666</v>
      </c>
      <c r="M3001">
        <v>2614.199999999974</v>
      </c>
    </row>
    <row r="3002" spans="12:13">
      <c r="L3002" s="2">
        <v>44271.54166666666</v>
      </c>
      <c r="M3002">
        <v>2576.799999999975</v>
      </c>
    </row>
    <row r="3003" spans="12:13">
      <c r="L3003" s="2">
        <v>44272.25</v>
      </c>
      <c r="M3003">
        <v>2608.199999999974</v>
      </c>
    </row>
    <row r="3004" spans="12:13">
      <c r="L3004" s="2">
        <v>44273.45833333334</v>
      </c>
      <c r="M3004">
        <v>2670.599999999974</v>
      </c>
    </row>
    <row r="3005" spans="12:13">
      <c r="L3005" s="2">
        <v>44277.54166666666</v>
      </c>
      <c r="M3005">
        <v>2673.599999999974</v>
      </c>
    </row>
    <row r="3006" spans="12:13">
      <c r="L3006" s="2">
        <v>44278.25</v>
      </c>
      <c r="M3006">
        <v>2763.799999999975</v>
      </c>
    </row>
    <row r="3007" spans="12:13">
      <c r="L3007" s="2">
        <v>44279.625</v>
      </c>
      <c r="M3007">
        <v>2756.599999999975</v>
      </c>
    </row>
    <row r="3008" spans="12:13">
      <c r="L3008" s="2">
        <v>44280</v>
      </c>
      <c r="M3008">
        <v>2746.799999999974</v>
      </c>
    </row>
    <row r="3009" spans="12:13">
      <c r="L3009" s="2">
        <v>44280.20833333334</v>
      </c>
      <c r="M3009">
        <v>2720.299999999972</v>
      </c>
    </row>
    <row r="3010" spans="12:13">
      <c r="L3010" s="2">
        <v>44280.75</v>
      </c>
      <c r="M3010">
        <v>2695.699999999972</v>
      </c>
    </row>
    <row r="3011" spans="12:13">
      <c r="L3011" s="2">
        <v>44281.25</v>
      </c>
      <c r="M3011">
        <v>2724.199999999971</v>
      </c>
    </row>
    <row r="3012" spans="12:13">
      <c r="L3012" s="2">
        <v>44284.16666666666</v>
      </c>
      <c r="M3012">
        <v>2708.99999999997</v>
      </c>
    </row>
    <row r="3013" spans="12:13">
      <c r="L3013" s="2">
        <v>44284.75</v>
      </c>
      <c r="M3013">
        <v>2720.799999999969</v>
      </c>
    </row>
    <row r="3014" spans="12:13">
      <c r="L3014" s="2">
        <v>44285.75</v>
      </c>
      <c r="M3014">
        <v>2676.29999999997</v>
      </c>
    </row>
    <row r="3015" spans="12:13">
      <c r="L3015" s="2">
        <v>44286.08333333334</v>
      </c>
      <c r="M3015">
        <v>2672.799999999971</v>
      </c>
    </row>
    <row r="3016" spans="12:13">
      <c r="L3016" s="2">
        <v>44287.08333333334</v>
      </c>
      <c r="M3016">
        <v>2640.99999999997</v>
      </c>
    </row>
    <row r="3017" spans="12:13">
      <c r="L3017" s="2">
        <v>44287.45833333334</v>
      </c>
      <c r="M3017">
        <v>2650.599999999967</v>
      </c>
    </row>
    <row r="3018" spans="12:13">
      <c r="L3018" s="2">
        <v>44288.375</v>
      </c>
      <c r="M3018">
        <v>2640.399999999967</v>
      </c>
    </row>
    <row r="3019" spans="12:13">
      <c r="L3019" s="2">
        <v>44290.91666666666</v>
      </c>
      <c r="M3019">
        <v>2628.799999999968</v>
      </c>
    </row>
    <row r="3020" spans="12:13">
      <c r="L3020" s="2">
        <v>44291.16666666666</v>
      </c>
      <c r="M3020">
        <v>2623.79999999997</v>
      </c>
    </row>
    <row r="3021" spans="12:13">
      <c r="L3021" s="2">
        <v>44291.79166666666</v>
      </c>
      <c r="M3021">
        <v>2648.999999999971</v>
      </c>
    </row>
    <row r="3022" spans="12:13">
      <c r="L3022" s="2">
        <v>44292.75</v>
      </c>
      <c r="M3022">
        <v>2653.49999999997</v>
      </c>
    </row>
    <row r="3023" spans="12:13">
      <c r="L3023" s="2">
        <v>44292.95833333334</v>
      </c>
      <c r="M3023">
        <v>2655.599999999968</v>
      </c>
    </row>
    <row r="3024" spans="12:13">
      <c r="L3024" s="2">
        <v>44293.91666666666</v>
      </c>
      <c r="M3024">
        <v>2668.399999999967</v>
      </c>
    </row>
    <row r="3025" spans="12:13">
      <c r="L3025" s="2">
        <v>44294.91666666666</v>
      </c>
      <c r="M3025">
        <v>2663.699999999967</v>
      </c>
    </row>
    <row r="3026" spans="12:13">
      <c r="L3026" s="2">
        <v>44298.16666666666</v>
      </c>
      <c r="M3026">
        <v>2658.099999999969</v>
      </c>
    </row>
    <row r="3027" spans="12:13">
      <c r="L3027" s="2">
        <v>44298.75</v>
      </c>
      <c r="M3027">
        <v>2640.799999999968</v>
      </c>
    </row>
    <row r="3028" spans="12:13">
      <c r="L3028" s="2">
        <v>44299.41666666666</v>
      </c>
      <c r="M3028">
        <v>2619.299999999968</v>
      </c>
    </row>
    <row r="3029" spans="12:13">
      <c r="L3029" s="2">
        <v>44299.83333333334</v>
      </c>
      <c r="M3029">
        <v>2621.39999999997</v>
      </c>
    </row>
    <row r="3030" spans="12:13">
      <c r="L3030" s="2">
        <v>44300.16666666666</v>
      </c>
      <c r="M3030">
        <v>2625.799999999971</v>
      </c>
    </row>
    <row r="3031" spans="12:13">
      <c r="L3031" s="2">
        <v>44300.45833333334</v>
      </c>
      <c r="M3031">
        <v>2636.99999999997</v>
      </c>
    </row>
    <row r="3032" spans="12:13">
      <c r="L3032" s="2">
        <v>44301.25</v>
      </c>
      <c r="M3032">
        <v>2651.99999999997</v>
      </c>
    </row>
    <row r="3033" spans="12:13">
      <c r="L3033" s="2">
        <v>44302.20833333334</v>
      </c>
      <c r="M3033">
        <v>2648.299999999973</v>
      </c>
    </row>
    <row r="3034" spans="12:13">
      <c r="L3034" s="2">
        <v>44304.91666666666</v>
      </c>
      <c r="M3034">
        <v>2668.399999999975</v>
      </c>
    </row>
    <row r="3035" spans="12:13">
      <c r="L3035" s="2">
        <v>44305.625</v>
      </c>
      <c r="M3035">
        <v>2672.999999999977</v>
      </c>
    </row>
    <row r="3036" spans="12:13">
      <c r="L3036" s="2">
        <v>44306.70833333334</v>
      </c>
      <c r="M3036">
        <v>2675.199999999979</v>
      </c>
    </row>
    <row r="3037" spans="12:13">
      <c r="L3037" s="2">
        <v>44307.79166666666</v>
      </c>
      <c r="M3037">
        <v>2664.199999999981</v>
      </c>
    </row>
    <row r="3038" spans="12:13">
      <c r="L3038" s="2">
        <v>44308.33333333334</v>
      </c>
      <c r="M3038">
        <v>2612.099999999982</v>
      </c>
    </row>
    <row r="3039" spans="12:13">
      <c r="L3039" s="2">
        <v>44308.5</v>
      </c>
      <c r="M3039">
        <v>2545.599999999983</v>
      </c>
    </row>
    <row r="3040" spans="12:13">
      <c r="L3040" s="2">
        <v>44308.79166666666</v>
      </c>
      <c r="M3040">
        <v>2510.799999999985</v>
      </c>
    </row>
    <row r="3041" spans="12:13">
      <c r="L3041" s="2">
        <v>44309.33333333334</v>
      </c>
      <c r="M3041">
        <v>2529.299999999985</v>
      </c>
    </row>
    <row r="3042" spans="12:13">
      <c r="L3042" s="2">
        <v>44312.375</v>
      </c>
      <c r="M3042">
        <v>2492.599999999983</v>
      </c>
    </row>
    <row r="3043" spans="12:13">
      <c r="L3043" s="2">
        <v>44312.70833333334</v>
      </c>
      <c r="M3043">
        <v>2613.399999999983</v>
      </c>
    </row>
    <row r="3044" spans="12:13">
      <c r="L3044" s="2">
        <v>44316.04166666666</v>
      </c>
      <c r="M3044">
        <v>2623.399999999982</v>
      </c>
    </row>
    <row r="3045" spans="12:13">
      <c r="L3045" s="2">
        <v>44319.20833333334</v>
      </c>
      <c r="M3045">
        <v>2609.29999999998</v>
      </c>
    </row>
    <row r="3046" spans="12:13">
      <c r="L3046" s="2">
        <v>44319.75</v>
      </c>
      <c r="M3046">
        <v>2634.999999999981</v>
      </c>
    </row>
    <row r="3047" spans="12:13">
      <c r="L3047" s="2">
        <v>44321.125</v>
      </c>
      <c r="M3047">
        <v>2621.399999999981</v>
      </c>
    </row>
    <row r="3048" spans="12:13">
      <c r="L3048" s="2">
        <v>44321.375</v>
      </c>
      <c r="M3048">
        <v>2617.199999999981</v>
      </c>
    </row>
    <row r="3049" spans="12:13">
      <c r="L3049" s="2">
        <v>44322.16666666666</v>
      </c>
      <c r="M3049">
        <v>2702.599999999983</v>
      </c>
    </row>
    <row r="3050" spans="12:13">
      <c r="L3050" s="2">
        <v>44326.75</v>
      </c>
      <c r="M3050">
        <v>2682.199999999982</v>
      </c>
    </row>
    <row r="3051" spans="12:13">
      <c r="L3051" s="2">
        <v>44327.33333333334</v>
      </c>
      <c r="M3051">
        <v>2651.59999999998</v>
      </c>
    </row>
    <row r="3052" spans="12:13">
      <c r="L3052" s="2">
        <v>44327.70833333334</v>
      </c>
      <c r="M3052">
        <v>2649.299999999981</v>
      </c>
    </row>
    <row r="3053" spans="12:13">
      <c r="L3053" s="2">
        <v>44328.58333333334</v>
      </c>
      <c r="M3053">
        <v>2672.39999999998</v>
      </c>
    </row>
    <row r="3054" spans="12:13">
      <c r="L3054" s="2">
        <v>44329.58333333334</v>
      </c>
      <c r="M3054">
        <v>2665.599999999979</v>
      </c>
    </row>
    <row r="3055" spans="12:13">
      <c r="L3055" s="2">
        <v>44330.16666666666</v>
      </c>
      <c r="M3055">
        <v>2682.39999999998</v>
      </c>
    </row>
    <row r="3056" spans="12:13">
      <c r="L3056" s="2">
        <v>44333.25</v>
      </c>
      <c r="M3056">
        <v>2664.09999999998</v>
      </c>
    </row>
    <row r="3057" spans="12:13">
      <c r="L3057" s="2">
        <v>44333.79166666666</v>
      </c>
      <c r="M3057">
        <v>2677.19999999998</v>
      </c>
    </row>
    <row r="3058" spans="12:13">
      <c r="L3058" s="2">
        <v>44335.625</v>
      </c>
      <c r="M3058">
        <v>2664.59999999998</v>
      </c>
    </row>
    <row r="3059" spans="12:13">
      <c r="L3059" s="2">
        <v>44336.29166666666</v>
      </c>
      <c r="M3059">
        <v>2658.399999999979</v>
      </c>
    </row>
    <row r="3060" spans="12:13">
      <c r="L3060" s="2">
        <v>44336.41666666666</v>
      </c>
      <c r="M3060">
        <v>2648.999999999979</v>
      </c>
    </row>
    <row r="3061" spans="12:13">
      <c r="L3061" s="2">
        <v>44336.79166666666</v>
      </c>
      <c r="M3061">
        <v>2627.599999999979</v>
      </c>
    </row>
    <row r="3062" spans="12:13">
      <c r="L3062" s="2">
        <v>44337.41666666666</v>
      </c>
      <c r="M3062">
        <v>2611.399999999979</v>
      </c>
    </row>
    <row r="3063" spans="12:13">
      <c r="L3063" s="2">
        <v>44340.375</v>
      </c>
      <c r="M3063">
        <v>2606.099999999979</v>
      </c>
    </row>
    <row r="3064" spans="12:13">
      <c r="L3064" s="2">
        <v>44341.125</v>
      </c>
      <c r="M3064">
        <v>2601.899999999979</v>
      </c>
    </row>
    <row r="3065" spans="12:13">
      <c r="L3065" s="2">
        <v>44341.16666666666</v>
      </c>
      <c r="M3065">
        <v>2625.499999999978</v>
      </c>
    </row>
    <row r="3066" spans="12:13">
      <c r="L3066" s="2">
        <v>44342</v>
      </c>
      <c r="M3066">
        <v>2610.599999999978</v>
      </c>
    </row>
    <row r="3067" spans="12:13">
      <c r="L3067" s="2">
        <v>44342.375</v>
      </c>
      <c r="M3067">
        <v>2598.799999999978</v>
      </c>
    </row>
    <row r="3068" spans="12:13">
      <c r="L3068" s="2">
        <v>44342.58333333334</v>
      </c>
      <c r="M3068">
        <v>2598.999999999979</v>
      </c>
    </row>
    <row r="3069" spans="12:13">
      <c r="L3069" s="2">
        <v>44343.45833333334</v>
      </c>
      <c r="M3069">
        <v>2668.599999999979</v>
      </c>
    </row>
    <row r="3070" spans="12:13">
      <c r="L3070" s="2">
        <v>44344.375</v>
      </c>
      <c r="M3070">
        <v>2663.099999999979</v>
      </c>
    </row>
    <row r="3071" spans="12:13">
      <c r="L3071" s="2">
        <v>44346.875</v>
      </c>
      <c r="M3071">
        <v>2648.199999999978</v>
      </c>
    </row>
    <row r="3072" spans="12:13">
      <c r="L3072" s="2">
        <v>44347.20833333334</v>
      </c>
      <c r="M3072">
        <v>2635.599999999978</v>
      </c>
    </row>
    <row r="3073" spans="12:13">
      <c r="L3073" s="2">
        <v>44347.79166666666</v>
      </c>
      <c r="M3073">
        <v>2643.799999999977</v>
      </c>
    </row>
    <row r="3074" spans="12:13">
      <c r="L3074" s="2">
        <v>44348.29166666666</v>
      </c>
      <c r="M3074">
        <v>2647.699999999976</v>
      </c>
    </row>
    <row r="3075" spans="12:13">
      <c r="L3075" s="2">
        <v>44348.45833333334</v>
      </c>
      <c r="M3075">
        <v>2621.799999999975</v>
      </c>
    </row>
    <row r="3076" spans="12:13">
      <c r="L3076" s="2">
        <v>44348.83333333334</v>
      </c>
      <c r="M3076">
        <v>2596.399999999973</v>
      </c>
    </row>
    <row r="3077" spans="12:13">
      <c r="L3077" s="2">
        <v>44349.25</v>
      </c>
      <c r="M3077">
        <v>2579.399999999971</v>
      </c>
    </row>
    <row r="3078" spans="12:13">
      <c r="L3078" s="2">
        <v>44349.58333333334</v>
      </c>
      <c r="M3078">
        <v>2577.099999999972</v>
      </c>
    </row>
    <row r="3079" spans="12:13">
      <c r="L3079" s="2">
        <v>44350.04166666666</v>
      </c>
      <c r="M3079">
        <v>2566.799999999974</v>
      </c>
    </row>
    <row r="3080" spans="12:13">
      <c r="L3080" s="2">
        <v>44350.54166666666</v>
      </c>
      <c r="M3080">
        <v>2622.599999999976</v>
      </c>
    </row>
    <row r="3081" spans="12:13">
      <c r="L3081" s="2">
        <v>44354.83333333334</v>
      </c>
      <c r="M3081">
        <v>2630.599999999977</v>
      </c>
    </row>
    <row r="3082" spans="12:13">
      <c r="L3082" s="2">
        <v>44356</v>
      </c>
      <c r="M3082">
        <v>2612.199999999978</v>
      </c>
    </row>
    <row r="3083" spans="12:13">
      <c r="L3083" s="2">
        <v>44356.33333333334</v>
      </c>
      <c r="M3083">
        <v>2598.999999999977</v>
      </c>
    </row>
    <row r="3084" spans="12:13">
      <c r="L3084" s="2">
        <v>44357.08333333334</v>
      </c>
      <c r="M3084">
        <v>2607.399999999978</v>
      </c>
    </row>
    <row r="3085" spans="12:13">
      <c r="L3085" s="2">
        <v>44357.70833333334</v>
      </c>
      <c r="M3085">
        <v>2600.09999999998</v>
      </c>
    </row>
    <row r="3086" spans="12:13">
      <c r="L3086" s="2">
        <v>44357.91666666666</v>
      </c>
      <c r="M3086">
        <v>2583.39999999998</v>
      </c>
    </row>
    <row r="3087" spans="12:13">
      <c r="L3087" s="2">
        <v>44358.29166666666</v>
      </c>
      <c r="M3087">
        <v>2550.799999999977</v>
      </c>
    </row>
    <row r="3088" spans="12:13">
      <c r="L3088" s="2">
        <v>44358.54166666666</v>
      </c>
      <c r="M3088">
        <v>2557.399999999978</v>
      </c>
    </row>
    <row r="3089" spans="12:13">
      <c r="L3089" s="2">
        <v>44361.29166666666</v>
      </c>
      <c r="M3089">
        <v>2612.399999999979</v>
      </c>
    </row>
    <row r="3090" spans="12:13">
      <c r="L3090" s="2">
        <v>44362.70833333334</v>
      </c>
      <c r="M3090">
        <v>2612.399999999979</v>
      </c>
    </row>
    <row r="3091" spans="12:13">
      <c r="L3091" s="2">
        <v>44363.125</v>
      </c>
      <c r="M3091">
        <v>2598.799999999979</v>
      </c>
    </row>
    <row r="3092" spans="12:13">
      <c r="L3092" s="2">
        <v>44363.33333333334</v>
      </c>
      <c r="M3092">
        <v>2805.49999999998</v>
      </c>
    </row>
    <row r="3093" spans="12:13">
      <c r="L3093" s="2">
        <v>44368.54166666666</v>
      </c>
      <c r="M3093">
        <v>2913.79999999998</v>
      </c>
    </row>
    <row r="3094" spans="12:13">
      <c r="L3094" s="2">
        <v>44371.04166666666</v>
      </c>
      <c r="M3094">
        <v>2911.899999999979</v>
      </c>
    </row>
    <row r="3095" spans="12:13">
      <c r="L3095" s="2">
        <v>44372.08333333334</v>
      </c>
      <c r="M3095">
        <v>2892.599999999978</v>
      </c>
    </row>
    <row r="3096" spans="12:13">
      <c r="L3096" s="2">
        <v>44372.5</v>
      </c>
      <c r="M3096">
        <v>2952.199999999976</v>
      </c>
    </row>
    <row r="3097" spans="12:13">
      <c r="L3097" s="2">
        <v>44377.25</v>
      </c>
      <c r="M3097">
        <v>2924.299999999973</v>
      </c>
    </row>
    <row r="3098" spans="12:13">
      <c r="L3098" s="2">
        <v>44377.33333333334</v>
      </c>
      <c r="M3098">
        <v>2893.799999999973</v>
      </c>
    </row>
    <row r="3099" spans="12:13">
      <c r="L3099" s="2">
        <v>44377.75</v>
      </c>
      <c r="M3099">
        <v>2945.799999999974</v>
      </c>
    </row>
    <row r="3100" spans="12:13">
      <c r="L3100" s="2">
        <v>44379.08333333334</v>
      </c>
      <c r="M3100">
        <v>3068.599999999975</v>
      </c>
    </row>
    <row r="3101" spans="12:13">
      <c r="L3101" s="2">
        <v>44384.41666666666</v>
      </c>
      <c r="M3101">
        <v>3037.199999999976</v>
      </c>
    </row>
    <row r="3102" spans="12:13">
      <c r="L3102" s="2">
        <v>44384.75</v>
      </c>
      <c r="M3102">
        <v>3088.599999999977</v>
      </c>
    </row>
    <row r="3103" spans="12:13">
      <c r="L3103" s="2">
        <v>44385.95833333334</v>
      </c>
      <c r="M3103">
        <v>3149.799999999976</v>
      </c>
    </row>
    <row r="3104" spans="12:13">
      <c r="L3104" s="2">
        <v>44389.33333333334</v>
      </c>
      <c r="M3104">
        <v>3132.199999999974</v>
      </c>
    </row>
    <row r="3105" spans="12:13">
      <c r="L3105" s="2">
        <v>44389.79166666666</v>
      </c>
      <c r="M3105">
        <v>3104.599999999973</v>
      </c>
    </row>
    <row r="3106" spans="12:13">
      <c r="L3106" s="2">
        <v>44390.41666666666</v>
      </c>
      <c r="M3106">
        <v>3148.999999999972</v>
      </c>
    </row>
    <row r="3107" spans="12:13">
      <c r="L3107" s="2">
        <v>44391.54166666666</v>
      </c>
      <c r="M3107">
        <v>3147.39999999997</v>
      </c>
    </row>
    <row r="3108" spans="12:13">
      <c r="L3108" s="2">
        <v>44391.625</v>
      </c>
      <c r="M3108">
        <v>3159.399999999967</v>
      </c>
    </row>
    <row r="3109" spans="12:13">
      <c r="L3109" s="2">
        <v>44393.29166666666</v>
      </c>
      <c r="M3109">
        <v>3147.999999999967</v>
      </c>
    </row>
    <row r="3110" spans="12:13">
      <c r="L3110" s="2">
        <v>44395.91666666666</v>
      </c>
      <c r="M3110">
        <v>3232.499999999967</v>
      </c>
    </row>
    <row r="3111" spans="12:13">
      <c r="L3111" s="2">
        <v>44397.16666666666</v>
      </c>
      <c r="M3111">
        <v>3221.599999999966</v>
      </c>
    </row>
    <row r="3112" spans="12:13">
      <c r="L3112" s="2">
        <v>44397.41666666666</v>
      </c>
      <c r="M3112">
        <v>3172.499999999965</v>
      </c>
    </row>
    <row r="3113" spans="12:13">
      <c r="L3113" s="2">
        <v>44397.625</v>
      </c>
      <c r="M3113">
        <v>3218.799999999964</v>
      </c>
    </row>
    <row r="3114" spans="12:13">
      <c r="L3114" s="2">
        <v>44399.25</v>
      </c>
      <c r="M3114">
        <v>3220.999999999963</v>
      </c>
    </row>
    <row r="3115" spans="12:13">
      <c r="L3115" s="2">
        <v>44399.58333333334</v>
      </c>
      <c r="M3115">
        <v>3191.699999999962</v>
      </c>
    </row>
    <row r="3116" spans="12:13">
      <c r="L3116" s="2">
        <v>44399.625</v>
      </c>
      <c r="M3116">
        <v>3154.999999999963</v>
      </c>
    </row>
    <row r="3117" spans="12:13">
      <c r="L3117" s="2">
        <v>44400.29166666666</v>
      </c>
      <c r="M3117">
        <v>3159.999999999965</v>
      </c>
    </row>
    <row r="3118" spans="12:13">
      <c r="L3118" s="2">
        <v>44403.20833333334</v>
      </c>
      <c r="M3118">
        <v>3131.599999999965</v>
      </c>
    </row>
    <row r="3119" spans="12:13">
      <c r="L3119" s="2">
        <v>44403.625</v>
      </c>
      <c r="M3119">
        <v>3109.099999999966</v>
      </c>
    </row>
    <row r="3120" spans="12:13">
      <c r="L3120" s="2">
        <v>44404.20833333334</v>
      </c>
      <c r="M3120">
        <v>3130.799999999967</v>
      </c>
    </row>
    <row r="3121" spans="12:13">
      <c r="L3121" s="2">
        <v>44405.29166666666</v>
      </c>
      <c r="M3121">
        <v>3162.099999999969</v>
      </c>
    </row>
    <row r="3122" spans="12:13">
      <c r="L3122" s="2">
        <v>44406.875</v>
      </c>
      <c r="M3122">
        <v>3142.899999999971</v>
      </c>
    </row>
    <row r="3123" spans="12:13">
      <c r="L3123" s="2">
        <v>44407.375</v>
      </c>
      <c r="M3123">
        <v>3120.599999999972</v>
      </c>
    </row>
    <row r="3124" spans="12:13">
      <c r="L3124" s="2">
        <v>44409.875</v>
      </c>
      <c r="M3124">
        <v>3101.199999999973</v>
      </c>
    </row>
    <row r="3125" spans="12:13">
      <c r="L3125" s="2">
        <v>44410.29166666666</v>
      </c>
      <c r="M3125">
        <v>3038.999999999975</v>
      </c>
    </row>
    <row r="3126" spans="12:13">
      <c r="L3126" s="2">
        <v>44410.625</v>
      </c>
      <c r="M3126">
        <v>3049.999999999976</v>
      </c>
    </row>
    <row r="3127" spans="12:13">
      <c r="L3127" s="2">
        <v>44412.29166666666</v>
      </c>
      <c r="M3127">
        <v>3065.999999999976</v>
      </c>
    </row>
    <row r="3128" spans="12:13">
      <c r="L3128" s="2">
        <v>44414.29166666666</v>
      </c>
      <c r="M3128">
        <v>3082.999999999975</v>
      </c>
    </row>
    <row r="3129" spans="12:13">
      <c r="L3129" s="2">
        <v>44418.25</v>
      </c>
      <c r="M3129">
        <v>3091.199999999974</v>
      </c>
    </row>
    <row r="3130" spans="12:13">
      <c r="L3130" s="2">
        <v>44419.79166666666</v>
      </c>
      <c r="M3130">
        <v>3088.499999999972</v>
      </c>
    </row>
    <row r="3131" spans="12:13">
      <c r="L3131" s="2">
        <v>44420.5</v>
      </c>
      <c r="M3131">
        <v>3064.19999999997</v>
      </c>
    </row>
    <row r="3132" spans="12:13">
      <c r="L3132" s="2">
        <v>44420.58333333334</v>
      </c>
      <c r="M3132">
        <v>3049.699999999969</v>
      </c>
    </row>
    <row r="3133" spans="12:13">
      <c r="L3133" s="2">
        <v>44421.20833333334</v>
      </c>
      <c r="M3133">
        <v>3047.59999999997</v>
      </c>
    </row>
    <row r="3134" spans="12:13">
      <c r="L3134" s="2">
        <v>44421.41666666666</v>
      </c>
      <c r="M3134">
        <v>3133.599999999972</v>
      </c>
    </row>
    <row r="3135" spans="12:13">
      <c r="L3135" s="2">
        <v>44425.29166666666</v>
      </c>
      <c r="M3135">
        <v>3130.599999999972</v>
      </c>
    </row>
    <row r="3136" spans="12:13">
      <c r="L3136" s="2">
        <v>44425.375</v>
      </c>
      <c r="M3136">
        <v>3146.599999999971</v>
      </c>
    </row>
    <row r="3137" spans="12:13">
      <c r="L3137" s="2">
        <v>44426.29166666666</v>
      </c>
      <c r="M3137">
        <v>3158.19999999997</v>
      </c>
    </row>
    <row r="3138" spans="12:13">
      <c r="L3138" s="2">
        <v>44427.125</v>
      </c>
      <c r="M3138">
        <v>3177.19999999997</v>
      </c>
    </row>
    <row r="3139" spans="12:13">
      <c r="L3139" s="2">
        <v>44428.70833333334</v>
      </c>
      <c r="M3139">
        <v>3218.199999999973</v>
      </c>
    </row>
    <row r="3140" spans="12:13">
      <c r="L3140" s="2">
        <v>44431.875</v>
      </c>
      <c r="M3140">
        <v>3225.599999999974</v>
      </c>
    </row>
    <row r="3141" spans="12:13">
      <c r="L3141" s="2">
        <v>44432.33333333334</v>
      </c>
      <c r="M3141">
        <v>3224.099999999973</v>
      </c>
    </row>
    <row r="3142" spans="12:13">
      <c r="L3142" s="2">
        <v>44432.41666666666</v>
      </c>
      <c r="M3142">
        <v>3204.399999999972</v>
      </c>
    </row>
    <row r="3143" spans="12:13">
      <c r="L3143" s="2">
        <v>44432.83333333334</v>
      </c>
      <c r="M3143">
        <v>3205.299999999974</v>
      </c>
    </row>
    <row r="3144" spans="12:13">
      <c r="L3144" s="2">
        <v>44433.33333333334</v>
      </c>
      <c r="M3144">
        <v>3198.399999999975</v>
      </c>
    </row>
    <row r="3145" spans="12:13">
      <c r="L3145" s="2">
        <v>44433.5</v>
      </c>
      <c r="M3145">
        <v>3228.299999999976</v>
      </c>
    </row>
    <row r="3146" spans="12:13">
      <c r="L3146" s="2">
        <v>44434.79166666666</v>
      </c>
      <c r="M3146">
        <v>3209.599999999974</v>
      </c>
    </row>
    <row r="3147" spans="12:13">
      <c r="L3147" s="2">
        <v>44435.41666666666</v>
      </c>
      <c r="M3147">
        <v>3217.999999999975</v>
      </c>
    </row>
    <row r="3148" spans="12:13">
      <c r="L3148" s="2">
        <v>44438.33333333334</v>
      </c>
      <c r="M3148">
        <v>3222.199999999975</v>
      </c>
    </row>
    <row r="3149" spans="12:13">
      <c r="L3149" s="2">
        <v>44438.41666666666</v>
      </c>
      <c r="M3149">
        <v>3223.999999999975</v>
      </c>
    </row>
    <row r="3150" spans="12:13">
      <c r="L3150" s="2">
        <v>44438.5</v>
      </c>
      <c r="M3150">
        <v>3214.599999999976</v>
      </c>
    </row>
    <row r="3151" spans="12:13">
      <c r="L3151" s="2">
        <v>44438.58333333334</v>
      </c>
      <c r="M3151">
        <v>3236.599999999976</v>
      </c>
    </row>
    <row r="3152" spans="12:13">
      <c r="L3152" s="2">
        <v>44439.83333333334</v>
      </c>
      <c r="M3152">
        <v>3221.099999999976</v>
      </c>
    </row>
    <row r="3153" spans="12:13">
      <c r="L3153" s="2">
        <v>44440</v>
      </c>
      <c r="M3153">
        <v>3234.599999999975</v>
      </c>
    </row>
    <row r="3154" spans="12:13">
      <c r="L3154" s="2">
        <v>44441.04166666666</v>
      </c>
      <c r="M3154">
        <v>3221.299999999974</v>
      </c>
    </row>
    <row r="3155" spans="12:13">
      <c r="L3155" s="2">
        <v>44441.45833333334</v>
      </c>
      <c r="M3155">
        <v>3230.599999999973</v>
      </c>
    </row>
    <row r="3156" spans="12:13">
      <c r="L3156" s="2">
        <v>44442.54166666666</v>
      </c>
      <c r="M3156">
        <v>3234.399999999971</v>
      </c>
    </row>
    <row r="3157" spans="12:13">
      <c r="L3157" s="2">
        <v>44445.29166666666</v>
      </c>
      <c r="M3157">
        <v>3232.599999999971</v>
      </c>
    </row>
    <row r="3158" spans="12:13">
      <c r="L3158" s="2">
        <v>44445.41666666666</v>
      </c>
      <c r="M3158">
        <v>3227.599999999973</v>
      </c>
    </row>
    <row r="3159" spans="12:13">
      <c r="L3159" s="2">
        <v>44445.875</v>
      </c>
      <c r="M3159">
        <v>3209.799999999973</v>
      </c>
    </row>
    <row r="3160" spans="12:13">
      <c r="L3160" s="2">
        <v>44447.33333333334</v>
      </c>
      <c r="M3160">
        <v>3228.799999999973</v>
      </c>
    </row>
    <row r="3161" spans="12:13">
      <c r="L3161" s="2">
        <v>44449.25</v>
      </c>
      <c r="M3161">
        <v>3202.799999999974</v>
      </c>
    </row>
    <row r="3162" spans="12:13">
      <c r="L3162" s="2">
        <v>44449.79166666666</v>
      </c>
      <c r="M3162">
        <v>3196.299999999974</v>
      </c>
    </row>
    <row r="3163" spans="12:13">
      <c r="L3163" s="2">
        <v>44452.70833333334</v>
      </c>
      <c r="M3163">
        <v>3177.399999999971</v>
      </c>
    </row>
    <row r="3164" spans="12:13">
      <c r="L3164" s="2">
        <v>44453.625</v>
      </c>
      <c r="M3164">
        <v>3227.799999999971</v>
      </c>
    </row>
    <row r="3165" spans="12:13">
      <c r="L3165" s="2">
        <v>44455.08333333334</v>
      </c>
      <c r="M3165">
        <v>3205.999999999972</v>
      </c>
    </row>
    <row r="3166" spans="12:13">
      <c r="L3166" s="2">
        <v>44455.20833333334</v>
      </c>
      <c r="M3166">
        <v>3183.399999999972</v>
      </c>
    </row>
    <row r="3167" spans="12:13">
      <c r="L3167" s="2">
        <v>44455.83333333334</v>
      </c>
      <c r="M3167">
        <v>3160.99999999997</v>
      </c>
    </row>
    <row r="3168" spans="12:13">
      <c r="L3168" s="2">
        <v>44456.75</v>
      </c>
      <c r="M3168">
        <v>3196.799999999967</v>
      </c>
    </row>
    <row r="3169" spans="12:13">
      <c r="L3169" s="2">
        <v>44460.08333333334</v>
      </c>
      <c r="M3169">
        <v>3158.399999999966</v>
      </c>
    </row>
    <row r="3170" spans="12:13">
      <c r="L3170" s="2">
        <v>44460.625</v>
      </c>
      <c r="M3170">
        <v>3126.599999999965</v>
      </c>
    </row>
    <row r="3171" spans="12:13">
      <c r="L3171" s="2">
        <v>44461.25</v>
      </c>
      <c r="M3171">
        <v>3115.799999999965</v>
      </c>
    </row>
    <row r="3172" spans="12:13">
      <c r="L3172" s="2">
        <v>44462</v>
      </c>
      <c r="M3172">
        <v>3075.099999999967</v>
      </c>
    </row>
    <row r="3173" spans="12:13">
      <c r="L3173" s="2">
        <v>44462.29166666666</v>
      </c>
      <c r="M3173">
        <v>3149.599999999967</v>
      </c>
    </row>
    <row r="3174" spans="12:13">
      <c r="L3174" s="2">
        <v>44466.29166666666</v>
      </c>
      <c r="M3174">
        <v>3119.899999999967</v>
      </c>
    </row>
    <row r="3175" spans="12:13">
      <c r="L3175" s="2">
        <v>44466.625</v>
      </c>
      <c r="M3175">
        <v>3119.299999999967</v>
      </c>
    </row>
    <row r="3176" spans="12:13">
      <c r="L3176" s="2">
        <v>44468.33333333334</v>
      </c>
      <c r="M3176">
        <v>3226.599999999965</v>
      </c>
    </row>
    <row r="3177" spans="12:13">
      <c r="L3177" s="2">
        <v>44470.79166666666</v>
      </c>
      <c r="M3177">
        <v>3213.799999999964</v>
      </c>
    </row>
    <row r="3178" spans="12:13">
      <c r="L3178" s="2">
        <v>44472.875</v>
      </c>
      <c r="M3178">
        <v>3205.699999999962</v>
      </c>
    </row>
    <row r="3179" spans="12:13">
      <c r="L3179" s="2">
        <v>44473.04166666666</v>
      </c>
      <c r="M3179">
        <v>3210.399999999962</v>
      </c>
    </row>
    <row r="3180" spans="12:13">
      <c r="L3180" s="2">
        <v>44473.16666666666</v>
      </c>
      <c r="M3180">
        <v>3182.199999999963</v>
      </c>
    </row>
    <row r="3181" spans="12:13">
      <c r="L3181" s="2">
        <v>44473.29166666666</v>
      </c>
      <c r="M3181">
        <v>3164.399999999964</v>
      </c>
    </row>
    <row r="3182" spans="12:13">
      <c r="L3182" s="2">
        <v>44473.875</v>
      </c>
      <c r="M3182">
        <v>3152.599999999964</v>
      </c>
    </row>
    <row r="3183" spans="12:13">
      <c r="L3183" s="2">
        <v>44474.375</v>
      </c>
      <c r="M3183">
        <v>3125.499999999965</v>
      </c>
    </row>
    <row r="3184" spans="12:13">
      <c r="L3184" s="2">
        <v>44475.375</v>
      </c>
      <c r="M3184">
        <v>3115.199999999964</v>
      </c>
    </row>
    <row r="3185" spans="12:13">
      <c r="L3185" s="2">
        <v>44476.04166666666</v>
      </c>
      <c r="M3185">
        <v>3313.699999999963</v>
      </c>
    </row>
    <row r="3186" spans="12:13">
      <c r="L3186" s="2">
        <v>44481.25</v>
      </c>
      <c r="M3186">
        <v>3276.199999999963</v>
      </c>
    </row>
    <row r="3187" spans="12:13">
      <c r="L3187" s="2">
        <v>44481.5</v>
      </c>
      <c r="M3187">
        <v>3250.199999999964</v>
      </c>
    </row>
    <row r="3188" spans="12:13">
      <c r="L3188" s="2">
        <v>44482</v>
      </c>
      <c r="M3188">
        <v>3219.599999999966</v>
      </c>
    </row>
    <row r="3189" spans="12:13">
      <c r="L3189" s="2">
        <v>44482.33333333334</v>
      </c>
      <c r="M3189">
        <v>3355.599999999967</v>
      </c>
    </row>
    <row r="3190" spans="12:13">
      <c r="L3190" s="2">
        <v>44486.95833333334</v>
      </c>
      <c r="M3190">
        <v>3360.699999999969</v>
      </c>
    </row>
    <row r="3191" spans="12:13">
      <c r="L3191" s="2">
        <v>44487.58333333334</v>
      </c>
      <c r="M3191">
        <v>3398.199999999969</v>
      </c>
    </row>
    <row r="3192" spans="12:13">
      <c r="L3192" s="2">
        <v>44489.5</v>
      </c>
      <c r="M3192">
        <v>3360.399999999967</v>
      </c>
    </row>
    <row r="3193" spans="12:13">
      <c r="L3193" s="2">
        <v>44489.95833333334</v>
      </c>
      <c r="M3193">
        <v>3304.899999999967</v>
      </c>
    </row>
    <row r="3194" spans="12:13">
      <c r="L3194" s="2">
        <v>44490.33333333334</v>
      </c>
      <c r="M3194">
        <v>3320.199999999966</v>
      </c>
    </row>
    <row r="3195" spans="12:13">
      <c r="L3195" s="2">
        <v>44491.16666666666</v>
      </c>
      <c r="M3195">
        <v>3307.799999999967</v>
      </c>
    </row>
    <row r="3196" spans="12:13">
      <c r="L3196" s="2">
        <v>44491.54166666666</v>
      </c>
      <c r="M3196">
        <v>3301.399999999967</v>
      </c>
    </row>
    <row r="3197" spans="12:13">
      <c r="L3197" s="2">
        <v>44494.16666666666</v>
      </c>
      <c r="M3197">
        <v>3250.399999999968</v>
      </c>
    </row>
    <row r="3198" spans="12:13">
      <c r="L3198" s="2">
        <v>44494.54166666666</v>
      </c>
      <c r="M3198">
        <v>3237.199999999971</v>
      </c>
    </row>
    <row r="3199" spans="12:13">
      <c r="L3199" s="2">
        <v>44495.125</v>
      </c>
      <c r="M3199">
        <v>3268.799999999971</v>
      </c>
    </row>
    <row r="3200" spans="12:13">
      <c r="L3200" s="2">
        <v>44496</v>
      </c>
      <c r="M3200">
        <v>3318.999999999969</v>
      </c>
    </row>
    <row r="3201" spans="12:13">
      <c r="L3201" s="2">
        <v>44496.95833333334</v>
      </c>
      <c r="M3201">
        <v>3303.999999999969</v>
      </c>
    </row>
    <row r="3202" spans="12:13">
      <c r="L3202" s="2">
        <v>44497.16666666666</v>
      </c>
      <c r="M3202">
        <v>3236.89999999997</v>
      </c>
    </row>
    <row r="3203" spans="12:13">
      <c r="L3203" s="2">
        <v>44497.625</v>
      </c>
      <c r="M3203">
        <v>3239.39999999997</v>
      </c>
    </row>
    <row r="3204" spans="12:13">
      <c r="L3204" s="2">
        <v>44498.375</v>
      </c>
      <c r="M3204">
        <v>3258.49999999997</v>
      </c>
    </row>
    <row r="3205" spans="12:13">
      <c r="L3205" s="2">
        <v>44501.29166666666</v>
      </c>
      <c r="M3205">
        <v>3215.099999999971</v>
      </c>
    </row>
    <row r="3206" spans="12:13">
      <c r="L3206" s="2">
        <v>44502.16666666666</v>
      </c>
      <c r="M3206">
        <v>3209.59999999997</v>
      </c>
    </row>
    <row r="3207" spans="12:13">
      <c r="L3207" s="2">
        <v>44502.875</v>
      </c>
      <c r="M3207">
        <v>3207.499999999969</v>
      </c>
    </row>
    <row r="3208" spans="12:13">
      <c r="L3208" s="2">
        <v>44503.20833333334</v>
      </c>
      <c r="M3208">
        <v>3190.999999999967</v>
      </c>
    </row>
    <row r="3209" spans="12:13">
      <c r="L3209" s="2">
        <v>44503.58333333334</v>
      </c>
      <c r="M3209">
        <v>3157.799999999965</v>
      </c>
    </row>
    <row r="3210" spans="12:13">
      <c r="L3210" s="2">
        <v>44504.375</v>
      </c>
      <c r="M3210">
        <v>3201.099999999964</v>
      </c>
    </row>
    <row r="3211" spans="12:13">
      <c r="L3211" s="2">
        <v>44508.16666666666</v>
      </c>
      <c r="M3211">
        <v>3162.999999999965</v>
      </c>
    </row>
    <row r="3212" spans="12:13">
      <c r="L3212" s="2">
        <v>44508.58333333334</v>
      </c>
      <c r="M3212">
        <v>3168.399999999965</v>
      </c>
    </row>
    <row r="3213" spans="12:13">
      <c r="L3213" s="2">
        <v>44509.875</v>
      </c>
      <c r="M3213">
        <v>3171.599999999966</v>
      </c>
    </row>
    <row r="3214" spans="12:13">
      <c r="L3214" s="2">
        <v>44509.95833333334</v>
      </c>
      <c r="M3214">
        <v>3188.199999999965</v>
      </c>
    </row>
    <row r="3215" spans="12:13">
      <c r="L3215" s="2">
        <v>44510.08333333334</v>
      </c>
      <c r="M3215">
        <v>3182.399999999963</v>
      </c>
    </row>
    <row r="3216" spans="12:13">
      <c r="L3216" s="2">
        <v>44510.20833333334</v>
      </c>
      <c r="M3216">
        <v>3144.199999999963</v>
      </c>
    </row>
    <row r="3217" spans="12:13">
      <c r="L3217" s="2">
        <v>44510.54166666666</v>
      </c>
      <c r="M3217">
        <v>3119.599999999964</v>
      </c>
    </row>
    <row r="3218" spans="12:13">
      <c r="L3218" s="2">
        <v>44511</v>
      </c>
      <c r="M3218">
        <v>3132.399999999966</v>
      </c>
    </row>
    <row r="3219" spans="12:13">
      <c r="L3219" s="2">
        <v>44512.20833333334</v>
      </c>
      <c r="M3219">
        <v>3113.399999999966</v>
      </c>
    </row>
    <row r="3220" spans="12:13">
      <c r="L3220" s="2">
        <v>44512.5</v>
      </c>
      <c r="M3220">
        <v>3107.199999999965</v>
      </c>
    </row>
    <row r="3221" spans="12:13">
      <c r="L3221" s="2">
        <v>44515.25</v>
      </c>
      <c r="M3221">
        <v>3084.099999999963</v>
      </c>
    </row>
    <row r="3222" spans="12:13">
      <c r="L3222" s="2">
        <v>44515.54166666666</v>
      </c>
      <c r="M3222">
        <v>3138.599999999961</v>
      </c>
    </row>
    <row r="3223" spans="12:13">
      <c r="L3223" s="2">
        <v>44516.41666666666</v>
      </c>
      <c r="M3223">
        <v>3143.399999999961</v>
      </c>
    </row>
    <row r="3224" spans="12:13">
      <c r="L3224" s="2">
        <v>44516.70833333334</v>
      </c>
      <c r="M3224">
        <v>3128.899999999961</v>
      </c>
    </row>
    <row r="3225" spans="12:13">
      <c r="L3225" s="2">
        <v>44516.875</v>
      </c>
      <c r="M3225">
        <v>3116.399999999961</v>
      </c>
    </row>
    <row r="3226" spans="12:13">
      <c r="L3226" s="2">
        <v>44517.29166666666</v>
      </c>
      <c r="M3226">
        <v>3157.999999999963</v>
      </c>
    </row>
    <row r="3227" spans="12:13">
      <c r="L3227" s="2">
        <v>44518.41666666666</v>
      </c>
      <c r="M3227">
        <v>3096.199999999963</v>
      </c>
    </row>
    <row r="3228" spans="12:13">
      <c r="L3228" s="2">
        <v>44519.375</v>
      </c>
      <c r="M3228">
        <v>3113.399999999963</v>
      </c>
    </row>
    <row r="3229" spans="12:13">
      <c r="L3229" s="2">
        <v>44522.25</v>
      </c>
      <c r="M3229">
        <v>3132.899999999962</v>
      </c>
    </row>
    <row r="3230" spans="12:13">
      <c r="L3230" s="2">
        <v>44522.41666666666</v>
      </c>
      <c r="M3230">
        <v>3140.79999999996</v>
      </c>
    </row>
    <row r="3231" spans="12:13">
      <c r="L3231" s="2">
        <v>44522.54166666666</v>
      </c>
      <c r="M3231">
        <v>3189.799999999958</v>
      </c>
    </row>
    <row r="3232" spans="12:13">
      <c r="L3232" s="2">
        <v>44524.25</v>
      </c>
      <c r="M3232">
        <v>3189.199999999958</v>
      </c>
    </row>
    <row r="3233" spans="12:13">
      <c r="L3233" s="2">
        <v>44524.875</v>
      </c>
      <c r="M3233">
        <v>3193.799999999961</v>
      </c>
    </row>
    <row r="3234" spans="12:13">
      <c r="L3234" s="2">
        <v>44525.75</v>
      </c>
      <c r="M3234">
        <v>3305.599999999963</v>
      </c>
    </row>
    <row r="3235" spans="12:13">
      <c r="L3235" s="2">
        <v>44529.75</v>
      </c>
      <c r="M3235">
        <v>3317.399999999966</v>
      </c>
    </row>
    <row r="3236" spans="12:13">
      <c r="L3236" s="2">
        <v>44530.45833333334</v>
      </c>
      <c r="M3236">
        <v>3301.399999999966</v>
      </c>
    </row>
    <row r="3237" spans="12:13">
      <c r="L3237" s="2">
        <v>44531.04166666666</v>
      </c>
      <c r="M3237">
        <v>3260.599999999964</v>
      </c>
    </row>
    <row r="3238" spans="12:13">
      <c r="L3238" s="2">
        <v>44531.625</v>
      </c>
      <c r="M3238">
        <v>3255.599999999963</v>
      </c>
    </row>
    <row r="3239" spans="12:13">
      <c r="L3239" s="2">
        <v>44532.29166666666</v>
      </c>
      <c r="M3239">
        <v>3234.199999999963</v>
      </c>
    </row>
    <row r="3240" spans="12:13">
      <c r="L3240" s="2">
        <v>44532.75</v>
      </c>
      <c r="M3240">
        <v>3216.999999999964</v>
      </c>
    </row>
    <row r="3241" spans="12:13">
      <c r="L3241" s="2">
        <v>44533.41666666666</v>
      </c>
      <c r="M3241">
        <v>3149.099999999964</v>
      </c>
    </row>
    <row r="3242" spans="12:13">
      <c r="L3242" s="2">
        <v>44533.79166666666</v>
      </c>
      <c r="M3242">
        <v>3095.199999999963</v>
      </c>
    </row>
    <row r="3243" spans="12:13">
      <c r="L3243" s="2">
        <v>44536.41666666666</v>
      </c>
      <c r="M3243">
        <v>3082.999999999964</v>
      </c>
    </row>
    <row r="3244" spans="12:13">
      <c r="L3244" s="2">
        <v>44537.58333333334</v>
      </c>
      <c r="M3244">
        <v>3047.399999999964</v>
      </c>
    </row>
    <row r="3245" spans="12:13">
      <c r="L3245" s="2">
        <v>44538.08333333334</v>
      </c>
      <c r="M3245">
        <v>3077.999999999965</v>
      </c>
    </row>
    <row r="3246" spans="12:13">
      <c r="L3246" s="2">
        <v>44539.29166666666</v>
      </c>
      <c r="M3246">
        <v>3097.199999999966</v>
      </c>
    </row>
    <row r="3247" spans="12:13">
      <c r="L3247" s="2">
        <v>44540.29166666666</v>
      </c>
      <c r="M3247">
        <v>3100.199999999966</v>
      </c>
    </row>
    <row r="3248" spans="12:13">
      <c r="L3248" s="2">
        <v>44540.75</v>
      </c>
      <c r="M3248">
        <v>3099.699999999967</v>
      </c>
    </row>
    <row r="3249" spans="12:13">
      <c r="L3249" s="2">
        <v>44540.875</v>
      </c>
      <c r="M3249">
        <v>3080.799999999967</v>
      </c>
    </row>
    <row r="3250" spans="12:13">
      <c r="L3250" s="2">
        <v>44543.375</v>
      </c>
      <c r="M3250">
        <v>3074.499999999969</v>
      </c>
    </row>
    <row r="3251" spans="12:13">
      <c r="L3251" s="2">
        <v>44544.04166666666</v>
      </c>
      <c r="M3251">
        <v>3071.599999999969</v>
      </c>
    </row>
    <row r="3252" spans="12:13">
      <c r="L3252" s="2">
        <v>44544.29166666666</v>
      </c>
      <c r="M3252">
        <v>3062.999999999968</v>
      </c>
    </row>
    <row r="3253" spans="12:13">
      <c r="L3253" s="2">
        <v>44544.33333333334</v>
      </c>
      <c r="M3253">
        <v>3044.399999999967</v>
      </c>
    </row>
    <row r="3254" spans="12:13">
      <c r="L3254" s="2">
        <v>44544.875</v>
      </c>
      <c r="M3254">
        <v>3029.499999999967</v>
      </c>
    </row>
    <row r="3255" spans="12:13">
      <c r="L3255" s="2">
        <v>44545.375</v>
      </c>
      <c r="M3255">
        <v>3073.599999999967</v>
      </c>
    </row>
    <row r="3256" spans="12:13">
      <c r="L3256" s="2">
        <v>44546.79166666666</v>
      </c>
      <c r="M3256">
        <v>3064.399999999969</v>
      </c>
    </row>
    <row r="3257" spans="12:13">
      <c r="L3257" s="2">
        <v>44547.375</v>
      </c>
      <c r="M3257">
        <v>3045.999999999969</v>
      </c>
    </row>
    <row r="3258" spans="12:13">
      <c r="L3258" s="2">
        <v>44547.41666666666</v>
      </c>
      <c r="M3258">
        <v>3080.699999999967</v>
      </c>
    </row>
    <row r="3259" spans="12:13">
      <c r="L3259" s="2">
        <v>44550.54166666666</v>
      </c>
      <c r="M3259">
        <v>3211.199999999965</v>
      </c>
    </row>
    <row r="3260" spans="12:13">
      <c r="L3260" s="2">
        <v>44553.66666666666</v>
      </c>
      <c r="M3260">
        <v>3191.799999999963</v>
      </c>
    </row>
    <row r="3261" spans="12:13">
      <c r="L3261" s="2">
        <v>44553.70833333334</v>
      </c>
      <c r="M3261">
        <v>3177.599999999963</v>
      </c>
    </row>
    <row r="3262" spans="12:13">
      <c r="L3262" s="2">
        <v>44554.45833333334</v>
      </c>
      <c r="M3262">
        <v>3185.799999999965</v>
      </c>
    </row>
    <row r="3263" spans="12:13">
      <c r="L3263" s="2">
        <v>44554.54166666666</v>
      </c>
      <c r="M3263">
        <v>3172.999999999966</v>
      </c>
    </row>
    <row r="3264" spans="12:13">
      <c r="L3264" s="2">
        <v>44554.625</v>
      </c>
      <c r="M3264">
        <v>3160.699999999967</v>
      </c>
    </row>
    <row r="3265" spans="12:13">
      <c r="L3265" s="2">
        <v>44557.20833333334</v>
      </c>
      <c r="M3265">
        <v>3218.799999999969</v>
      </c>
    </row>
    <row r="3266" spans="12:13">
      <c r="L3266" s="2">
        <v>44558.375</v>
      </c>
      <c r="M3266">
        <v>3239.19999999997</v>
      </c>
    </row>
    <row r="3267" spans="12:13">
      <c r="L3267" s="2">
        <v>44559.29166666666</v>
      </c>
      <c r="M3267">
        <v>3269.799999999968</v>
      </c>
    </row>
    <row r="3268" spans="12:13">
      <c r="L3268" s="2">
        <v>44560.375</v>
      </c>
      <c r="M3268">
        <v>3252.799999999967</v>
      </c>
    </row>
    <row r="3269" spans="12:13">
      <c r="L3269" s="2">
        <v>44560.875</v>
      </c>
      <c r="M3269">
        <v>3250.199999999965</v>
      </c>
    </row>
    <row r="3270" spans="12:13">
      <c r="L3270" s="2">
        <v>44560.91666666666</v>
      </c>
      <c r="M3270">
        <v>3252.599999999965</v>
      </c>
    </row>
    <row r="3271" spans="12:13">
      <c r="L3271" s="2">
        <v>44560.95833333334</v>
      </c>
      <c r="M3271">
        <v>3249.299999999967</v>
      </c>
    </row>
    <row r="3272" spans="12:13">
      <c r="L3272" s="2">
        <v>44561.04166666666</v>
      </c>
      <c r="M3272">
        <v>3233.799999999967</v>
      </c>
    </row>
    <row r="3273" spans="12:13">
      <c r="L3273" s="2">
        <v>44561.5</v>
      </c>
      <c r="M3273">
        <v>3271.399999999967</v>
      </c>
    </row>
    <row r="3274" spans="12:13">
      <c r="L3274" s="2">
        <v>44564.33333333334</v>
      </c>
      <c r="M3274">
        <v>3264.799999999967</v>
      </c>
    </row>
    <row r="3275" spans="12:13">
      <c r="L3275" s="2">
        <v>44565.16666666666</v>
      </c>
      <c r="M3275">
        <v>3284.199999999965</v>
      </c>
    </row>
    <row r="3276" spans="12:13">
      <c r="L3276" s="2">
        <v>44566.125</v>
      </c>
      <c r="M3276">
        <v>3261.799999999967</v>
      </c>
    </row>
    <row r="3277" spans="12:13">
      <c r="L3277" s="2">
        <v>44566.625</v>
      </c>
      <c r="M3277">
        <v>3227.299999999967</v>
      </c>
    </row>
    <row r="3278" spans="12:13">
      <c r="L3278" s="2">
        <v>44567.25</v>
      </c>
      <c r="M3278">
        <v>3218.999999999967</v>
      </c>
    </row>
    <row r="3279" spans="12:13">
      <c r="L3279" s="2">
        <v>44568.25</v>
      </c>
      <c r="M3279">
        <v>3220.199999999967</v>
      </c>
    </row>
    <row r="3280" spans="12:13">
      <c r="L3280" s="2">
        <v>44571.375</v>
      </c>
      <c r="M3280">
        <v>3236.899999999967</v>
      </c>
    </row>
    <row r="3281" spans="12:13">
      <c r="L3281" s="2">
        <v>44572.125</v>
      </c>
      <c r="M3281">
        <v>3270.299999999967</v>
      </c>
    </row>
    <row r="3282" spans="12:13">
      <c r="L3282" s="2">
        <v>44573.95833333334</v>
      </c>
      <c r="M3282">
        <v>3249.699999999966</v>
      </c>
    </row>
    <row r="3283" spans="12:13">
      <c r="L3283" s="2">
        <v>44574.375</v>
      </c>
      <c r="M3283">
        <v>3187.599999999965</v>
      </c>
    </row>
    <row r="3284" spans="12:13">
      <c r="L3284" s="2">
        <v>44574.66666666666</v>
      </c>
      <c r="M3284">
        <v>3203.299999999966</v>
      </c>
    </row>
    <row r="3285" spans="12:13">
      <c r="L3285" s="2">
        <v>44578.08333333334</v>
      </c>
      <c r="M3285">
        <v>3184.599999999968</v>
      </c>
    </row>
    <row r="3286" spans="12:13">
      <c r="L3286" s="2">
        <v>44579.54166666666</v>
      </c>
      <c r="M3286">
        <v>3254.699999999967</v>
      </c>
    </row>
    <row r="3287" spans="12:13">
      <c r="L3287" s="2">
        <v>44580.625</v>
      </c>
      <c r="M3287">
        <v>3252.699999999966</v>
      </c>
    </row>
    <row r="3288" spans="12:13">
      <c r="L3288" s="2">
        <v>44580.91666666666</v>
      </c>
      <c r="M3288">
        <v>3230.399999999968</v>
      </c>
    </row>
    <row r="3289" spans="12:13">
      <c r="L3289" s="2">
        <v>44581.20833333334</v>
      </c>
      <c r="M3289">
        <v>3182.59999999997</v>
      </c>
    </row>
    <row r="3290" spans="12:13">
      <c r="L3290" s="2">
        <v>44581.58333333334</v>
      </c>
      <c r="M3290">
        <v>3224.399999999971</v>
      </c>
    </row>
    <row r="3291" spans="12:13">
      <c r="L3291" s="2">
        <v>44582.54166666666</v>
      </c>
      <c r="M3291">
        <v>3210.59999999997</v>
      </c>
    </row>
    <row r="3292" spans="12:13">
      <c r="L3292" s="2">
        <v>44582.83333333334</v>
      </c>
      <c r="M3292">
        <v>3214.69999999997</v>
      </c>
    </row>
    <row r="3293" spans="12:13">
      <c r="L3293" s="2">
        <v>44585.25</v>
      </c>
      <c r="M3293">
        <v>3189.79999999997</v>
      </c>
    </row>
    <row r="3294" spans="12:13">
      <c r="L3294" s="2">
        <v>44585.33333333334</v>
      </c>
      <c r="M3294">
        <v>3141.399999999969</v>
      </c>
    </row>
    <row r="3295" spans="12:13">
      <c r="L3295" s="2">
        <v>44585.91666666666</v>
      </c>
      <c r="M3295">
        <v>3101.199999999968</v>
      </c>
    </row>
    <row r="3296" spans="12:13">
      <c r="L3296" s="2">
        <v>44586.33333333334</v>
      </c>
      <c r="M3296">
        <v>3103.399999999967</v>
      </c>
    </row>
    <row r="3297" spans="12:13">
      <c r="L3297" s="2">
        <v>44587</v>
      </c>
      <c r="M3297">
        <v>3102.999999999965</v>
      </c>
    </row>
    <row r="3298" spans="12:13">
      <c r="L3298" s="2">
        <v>44588.125</v>
      </c>
      <c r="M3298">
        <v>3093.199999999963</v>
      </c>
    </row>
    <row r="3299" spans="12:13">
      <c r="L3299" s="2">
        <v>44589.20833333334</v>
      </c>
      <c r="M3299">
        <v>3068.499999999962</v>
      </c>
    </row>
    <row r="3300" spans="12:13">
      <c r="L3300" s="2">
        <v>44589.70833333334</v>
      </c>
      <c r="M3300">
        <v>3028.79999999996</v>
      </c>
    </row>
    <row r="3301" spans="12:13">
      <c r="L3301" s="2">
        <v>44592.16666666666</v>
      </c>
      <c r="M3301">
        <v>3049.899999999958</v>
      </c>
    </row>
    <row r="3302" spans="12:13">
      <c r="L3302" s="2">
        <v>44593.625</v>
      </c>
      <c r="M3302">
        <v>3023.599999999958</v>
      </c>
    </row>
    <row r="3303" spans="12:13">
      <c r="L3303" s="2">
        <v>44594.125</v>
      </c>
      <c r="M3303">
        <v>3006.399999999958</v>
      </c>
    </row>
    <row r="3304" spans="12:13">
      <c r="L3304" s="2">
        <v>44594.625</v>
      </c>
      <c r="M3304">
        <v>2990.199999999957</v>
      </c>
    </row>
    <row r="3305" spans="12:13">
      <c r="L3305" s="2">
        <v>44594.79166666666</v>
      </c>
      <c r="M3305">
        <v>2993.199999999957</v>
      </c>
    </row>
    <row r="3306" spans="12:13">
      <c r="L3306" s="2">
        <v>44594.83333333334</v>
      </c>
      <c r="M3306">
        <v>3004.399999999956</v>
      </c>
    </row>
    <row r="3307" spans="12:13">
      <c r="L3307" s="2">
        <v>44595</v>
      </c>
      <c r="M3307">
        <v>3251.799999999956</v>
      </c>
    </row>
    <row r="3308" spans="12:13">
      <c r="L3308" s="2">
        <v>44599.29166666666</v>
      </c>
      <c r="M3308">
        <v>3235.299999999957</v>
      </c>
    </row>
    <row r="3309" spans="12:13">
      <c r="L3309" s="2">
        <v>44600</v>
      </c>
      <c r="M3309">
        <v>3210.899999999956</v>
      </c>
    </row>
    <row r="3310" spans="12:13">
      <c r="L3310" s="2">
        <v>44600.54166666666</v>
      </c>
      <c r="M3310">
        <v>3183.099999999954</v>
      </c>
    </row>
    <row r="3311" spans="12:13">
      <c r="L3311" s="2">
        <v>44600.75</v>
      </c>
      <c r="M3311">
        <v>3153.999999999952</v>
      </c>
    </row>
    <row r="3312" spans="12:13">
      <c r="L3312" s="2">
        <v>44601.29166666666</v>
      </c>
      <c r="M3312">
        <v>3116.19999999995</v>
      </c>
    </row>
    <row r="3313" spans="12:13">
      <c r="L3313" s="2">
        <v>44601.54166666666</v>
      </c>
      <c r="M3313">
        <v>3121.59999999995</v>
      </c>
    </row>
    <row r="3314" spans="12:13">
      <c r="L3314" s="2">
        <v>44602.20833333334</v>
      </c>
      <c r="M3314">
        <v>3118.799999999951</v>
      </c>
    </row>
    <row r="3315" spans="12:13">
      <c r="L3315" s="2">
        <v>44602.25</v>
      </c>
      <c r="M3315">
        <v>3136.599999999951</v>
      </c>
    </row>
    <row r="3316" spans="12:13">
      <c r="L3316" s="2">
        <v>44603.125</v>
      </c>
      <c r="M3316">
        <v>3303.799999999951</v>
      </c>
    </row>
    <row r="3317" spans="12:13">
      <c r="L3317" s="2">
        <v>44606.875</v>
      </c>
      <c r="M3317">
        <v>3292.499999999951</v>
      </c>
    </row>
    <row r="3318" spans="12:13">
      <c r="L3318" s="2">
        <v>44607.20833333334</v>
      </c>
      <c r="M3318">
        <v>3227.99999999995</v>
      </c>
    </row>
    <row r="3319" spans="12:13">
      <c r="L3319" s="2">
        <v>44607.375</v>
      </c>
      <c r="M3319">
        <v>3255.99999999995</v>
      </c>
    </row>
    <row r="3320" spans="12:13">
      <c r="L3320" s="2">
        <v>44608.79166666666</v>
      </c>
      <c r="M3320">
        <v>3306.09999999995</v>
      </c>
    </row>
    <row r="3321" spans="12:13">
      <c r="L3321" s="2">
        <v>44610.20833333334</v>
      </c>
      <c r="M3321">
        <v>3245.499999999951</v>
      </c>
    </row>
    <row r="3322" spans="12:13">
      <c r="L3322" s="2">
        <v>44610.66666666666</v>
      </c>
      <c r="M3322">
        <v>3207.399999999951</v>
      </c>
    </row>
    <row r="3323" spans="12:13">
      <c r="L3323" s="2">
        <v>44613.29166666666</v>
      </c>
      <c r="M3323">
        <v>3154.699999999949</v>
      </c>
    </row>
    <row r="3324" spans="12:13">
      <c r="L3324" s="2">
        <v>44613.625</v>
      </c>
      <c r="M3324">
        <v>3116.69999999995</v>
      </c>
    </row>
    <row r="3325" spans="12:13">
      <c r="L3325" s="2">
        <v>44614.45833333334</v>
      </c>
      <c r="M3325">
        <v>3088.599999999952</v>
      </c>
    </row>
    <row r="3326" spans="12:13">
      <c r="L3326" s="2">
        <v>44615.08333333334</v>
      </c>
      <c r="M3326">
        <v>3050.499999999952</v>
      </c>
    </row>
    <row r="3327" spans="12:13">
      <c r="L3327" s="2">
        <v>44615.375</v>
      </c>
      <c r="M3327">
        <v>2983.199999999952</v>
      </c>
    </row>
    <row r="3328" spans="12:13">
      <c r="L3328" s="2">
        <v>44615.79166666666</v>
      </c>
      <c r="M3328">
        <v>3051.099999999952</v>
      </c>
    </row>
    <row r="3329" spans="12:13">
      <c r="L3329" s="2">
        <v>44616.875</v>
      </c>
      <c r="M3329">
        <v>3034.09999999995</v>
      </c>
    </row>
    <row r="3330" spans="12:13">
      <c r="L3330" s="2">
        <v>44617.45833333334</v>
      </c>
      <c r="M3330">
        <v>2953.999999999949</v>
      </c>
    </row>
    <row r="3331" spans="12:13">
      <c r="L3331" s="2">
        <v>44617.625</v>
      </c>
      <c r="M3331">
        <v>2840.599999999947</v>
      </c>
    </row>
    <row r="3332" spans="12:13">
      <c r="L3332" s="2">
        <v>44620.125</v>
      </c>
      <c r="M3332">
        <v>2785.999999999945</v>
      </c>
    </row>
    <row r="3333" spans="12:13">
      <c r="L3333" s="2">
        <v>44620.625</v>
      </c>
      <c r="M3333">
        <v>2753.499999999943</v>
      </c>
    </row>
    <row r="3334" spans="12:13">
      <c r="L3334" s="2">
        <v>44620.91666666666</v>
      </c>
      <c r="M3334">
        <v>2882.799999999942</v>
      </c>
    </row>
    <row r="3335" spans="12:13">
      <c r="L3335" s="2">
        <v>44622.29166666666</v>
      </c>
      <c r="M3335">
        <v>2936.799999999943</v>
      </c>
    </row>
    <row r="3336" spans="12:13">
      <c r="L3336" s="2">
        <v>44623.375</v>
      </c>
      <c r="M3336">
        <v>3204.499999999944</v>
      </c>
    </row>
    <row r="3337" spans="12:13">
      <c r="L3337" s="2">
        <v>44627.58333333334</v>
      </c>
      <c r="M3337">
        <v>3185.299999999943</v>
      </c>
    </row>
    <row r="3338" spans="12:13">
      <c r="L3338" s="2">
        <v>44628.25</v>
      </c>
      <c r="M3338">
        <v>3135.799999999942</v>
      </c>
    </row>
    <row r="3339" spans="12:13">
      <c r="L3339" s="2">
        <v>44628.33333333334</v>
      </c>
      <c r="M3339">
        <v>3343.599999999943</v>
      </c>
    </row>
    <row r="3340" spans="12:13">
      <c r="L3340" s="2">
        <v>44630.41666666666</v>
      </c>
      <c r="M3340">
        <v>3298.999999999944</v>
      </c>
    </row>
    <row r="3341" spans="12:13">
      <c r="L3341" s="2">
        <v>44631.25</v>
      </c>
      <c r="M3341">
        <v>3257.099999999946</v>
      </c>
    </row>
    <row r="3342" spans="12:13">
      <c r="L3342" s="2">
        <v>44631.875</v>
      </c>
      <c r="M3342">
        <v>3210.999999999947</v>
      </c>
    </row>
    <row r="3343" spans="12:13">
      <c r="L3343" s="2">
        <v>44634.125</v>
      </c>
      <c r="M3343">
        <v>3307.799999999949</v>
      </c>
    </row>
    <row r="3344" spans="12:13">
      <c r="L3344" s="2">
        <v>44635.70833333334</v>
      </c>
      <c r="M3344">
        <v>3285.199999999949</v>
      </c>
    </row>
    <row r="3345" spans="12:13">
      <c r="L3345" s="2">
        <v>44636.16666666666</v>
      </c>
      <c r="M3345">
        <v>3461.99999999995</v>
      </c>
    </row>
    <row r="3346" spans="12:13">
      <c r="L3346" s="2">
        <v>44638.41666666666</v>
      </c>
      <c r="M3346">
        <v>3438.29999999995</v>
      </c>
    </row>
    <row r="3347" spans="12:13">
      <c r="L3347" s="2">
        <v>44640.875</v>
      </c>
      <c r="M3347">
        <v>3416.79999999995</v>
      </c>
    </row>
    <row r="3348" spans="12:13">
      <c r="L3348" s="2">
        <v>44641.45833333334</v>
      </c>
      <c r="M3348">
        <v>3385.099999999949</v>
      </c>
    </row>
    <row r="3349" spans="12:13">
      <c r="L3349" s="2">
        <v>44642</v>
      </c>
      <c r="M3349">
        <v>3474.299999999948</v>
      </c>
    </row>
    <row r="3350" spans="12:13">
      <c r="L3350" s="2">
        <v>44643.45833333334</v>
      </c>
      <c r="M3350">
        <v>3410.599999999949</v>
      </c>
    </row>
    <row r="3351" spans="12:13">
      <c r="L3351" s="2">
        <v>44643.95833333334</v>
      </c>
      <c r="M3351">
        <v>3464.99999999995</v>
      </c>
    </row>
    <row r="3352" spans="12:13">
      <c r="L3352" s="2">
        <v>44645.33333333334</v>
      </c>
      <c r="M3352">
        <v>3440.599999999949</v>
      </c>
    </row>
    <row r="3353" spans="12:13">
      <c r="L3353" s="2">
        <v>44645.83333333334</v>
      </c>
      <c r="M3353">
        <v>3440.899999999948</v>
      </c>
    </row>
    <row r="3354" spans="12:13">
      <c r="L3354" s="2">
        <v>44648</v>
      </c>
      <c r="M3354">
        <v>3380.999999999949</v>
      </c>
    </row>
    <row r="3355" spans="12:13">
      <c r="L3355" s="2">
        <v>44648.04166666666</v>
      </c>
      <c r="M3355">
        <v>3501.99999999995</v>
      </c>
    </row>
    <row r="3356" spans="12:13">
      <c r="L3356" s="2">
        <v>44649.33333333334</v>
      </c>
      <c r="M3356">
        <v>3433.799999999948</v>
      </c>
    </row>
    <row r="3357" spans="12:13">
      <c r="L3357" s="2">
        <v>44649.375</v>
      </c>
      <c r="M3357">
        <v>3419.399999999948</v>
      </c>
    </row>
    <row r="3358" spans="12:13">
      <c r="L3358" s="2">
        <v>44649.41666666666</v>
      </c>
      <c r="M3358">
        <v>3365.299999999948</v>
      </c>
    </row>
    <row r="3359" spans="12:13">
      <c r="L3359" s="2">
        <v>44649.45833333334</v>
      </c>
      <c r="M3359">
        <v>3260.199999999947</v>
      </c>
    </row>
    <row r="3360" spans="12:13">
      <c r="L3360" s="2">
        <v>44650</v>
      </c>
      <c r="M3360">
        <v>3253.799999999945</v>
      </c>
    </row>
    <row r="3361" spans="12:13">
      <c r="L3361" s="2">
        <v>44650.66666666666</v>
      </c>
      <c r="M3361">
        <v>3151.899999999944</v>
      </c>
    </row>
    <row r="3362" spans="12:13">
      <c r="L3362" s="2">
        <v>44651.41666666666</v>
      </c>
      <c r="M3362">
        <v>3085.399999999945</v>
      </c>
    </row>
    <row r="3363" spans="12:13">
      <c r="L3363" s="2">
        <v>44652.16666666666</v>
      </c>
      <c r="M3363">
        <v>3056.799999999945</v>
      </c>
    </row>
    <row r="3364" spans="12:13">
      <c r="L3364" s="2">
        <v>44652.75</v>
      </c>
      <c r="M3364">
        <v>3124.999999999944</v>
      </c>
    </row>
    <row r="3365" spans="12:13">
      <c r="L3365" s="2">
        <v>44656.5</v>
      </c>
      <c r="M3365">
        <v>3148.399999999941</v>
      </c>
    </row>
    <row r="3366" spans="12:13">
      <c r="L3366" s="2">
        <v>44657.875</v>
      </c>
      <c r="M3366">
        <v>3116.199999999941</v>
      </c>
    </row>
    <row r="3367" spans="12:13">
      <c r="L3367" s="2">
        <v>44658.45833333334</v>
      </c>
      <c r="M3367">
        <v>3091.599999999943</v>
      </c>
    </row>
    <row r="3368" spans="12:13">
      <c r="L3368" s="2">
        <v>44658.91666666666</v>
      </c>
      <c r="M3368">
        <v>3089.599999999945</v>
      </c>
    </row>
    <row r="3369" spans="12:13">
      <c r="L3369" s="2">
        <v>44659.5</v>
      </c>
      <c r="M3369">
        <v>3237.799999999945</v>
      </c>
    </row>
    <row r="3370" spans="12:13">
      <c r="L3370" s="2">
        <v>44662.95833333334</v>
      </c>
      <c r="M3370">
        <v>3237.099999999944</v>
      </c>
    </row>
    <row r="3371" spans="12:13">
      <c r="L3371" s="2">
        <v>44664.25</v>
      </c>
      <c r="M3371">
        <v>3206.599999999943</v>
      </c>
    </row>
    <row r="3372" spans="12:13">
      <c r="L3372" s="2">
        <v>44665.45833333334</v>
      </c>
      <c r="M3372">
        <v>3156.599999999943</v>
      </c>
    </row>
    <row r="3373" spans="12:13">
      <c r="L3373" s="2">
        <v>44666.04166666666</v>
      </c>
      <c r="M3373">
        <v>3153.699999999943</v>
      </c>
    </row>
    <row r="3374" spans="12:13">
      <c r="L3374" s="2">
        <v>44668.875</v>
      </c>
      <c r="M3374">
        <v>3145.599999999942</v>
      </c>
    </row>
    <row r="3375" spans="12:13">
      <c r="L3375" s="2">
        <v>44669.08333333334</v>
      </c>
      <c r="M3375">
        <v>3136.99999999994</v>
      </c>
    </row>
    <row r="3376" spans="12:13">
      <c r="L3376" s="2">
        <v>44669.375</v>
      </c>
      <c r="M3376">
        <v>3109.39999999994</v>
      </c>
    </row>
    <row r="3377" spans="12:13">
      <c r="L3377" s="2">
        <v>44669.75</v>
      </c>
      <c r="M3377">
        <v>3290.39999999994</v>
      </c>
    </row>
    <row r="3378" spans="12:13">
      <c r="L3378" s="2">
        <v>44671.41666666666</v>
      </c>
      <c r="M3378">
        <v>3241.399999999941</v>
      </c>
    </row>
    <row r="3379" spans="12:13">
      <c r="L3379" s="2">
        <v>44672.08333333334</v>
      </c>
      <c r="M3379">
        <v>3222.999999999942</v>
      </c>
    </row>
    <row r="3380" spans="12:13">
      <c r="L3380" s="2">
        <v>44672.83333333334</v>
      </c>
      <c r="M3380">
        <v>3215.699999999941</v>
      </c>
    </row>
    <row r="3381" spans="12:13">
      <c r="L3381" s="2">
        <v>44675.91666666666</v>
      </c>
      <c r="M3381">
        <v>3150.799999999941</v>
      </c>
    </row>
    <row r="3382" spans="12:13">
      <c r="L3382" s="2">
        <v>44676.16666666666</v>
      </c>
      <c r="M3382">
        <v>3265.39999999994</v>
      </c>
    </row>
    <row r="3383" spans="12:13">
      <c r="L3383" s="2">
        <v>44677.20833333334</v>
      </c>
      <c r="M3383">
        <v>3220.699999999939</v>
      </c>
    </row>
    <row r="3384" spans="12:13">
      <c r="L3384" s="2">
        <v>44677.25</v>
      </c>
      <c r="M3384">
        <v>3309.99999999994</v>
      </c>
    </row>
    <row r="3385" spans="12:13">
      <c r="L3385" s="2">
        <v>44678.29166666666</v>
      </c>
      <c r="M3385">
        <v>3204.599999999939</v>
      </c>
    </row>
    <row r="3386" spans="12:13">
      <c r="L3386" s="2">
        <v>44678.58333333334</v>
      </c>
      <c r="M3386">
        <v>3120.79999999994</v>
      </c>
    </row>
    <row r="3387" spans="12:13">
      <c r="L3387" s="2">
        <v>44679</v>
      </c>
      <c r="M3387">
        <v>3286.399999999941</v>
      </c>
    </row>
    <row r="3388" spans="12:13">
      <c r="L3388" s="2">
        <v>44680.08333333334</v>
      </c>
      <c r="M3388">
        <v>3316.599999999943</v>
      </c>
    </row>
    <row r="3389" spans="12:13">
      <c r="L3389" s="2">
        <v>44683.20833333334</v>
      </c>
      <c r="M3389">
        <v>3301.599999999945</v>
      </c>
    </row>
    <row r="3390" spans="12:13">
      <c r="L3390" s="2">
        <v>44683.54166666666</v>
      </c>
      <c r="M3390">
        <v>3306.399999999945</v>
      </c>
    </row>
    <row r="3391" spans="12:13">
      <c r="L3391" s="2">
        <v>44684.45833333334</v>
      </c>
      <c r="M3391">
        <v>3302.599999999944</v>
      </c>
    </row>
    <row r="3392" spans="12:13">
      <c r="L3392" s="2">
        <v>44685.16666666666</v>
      </c>
      <c r="M3392">
        <v>3289.899999999943</v>
      </c>
    </row>
    <row r="3393" spans="12:13">
      <c r="L3393" s="2">
        <v>44685.625</v>
      </c>
      <c r="M3393">
        <v>3300.399999999942</v>
      </c>
    </row>
    <row r="3394" spans="12:13">
      <c r="L3394" s="2">
        <v>44686.75</v>
      </c>
      <c r="M3394">
        <v>3258.499999999941</v>
      </c>
    </row>
    <row r="3395" spans="12:13">
      <c r="L3395" s="2">
        <v>44687.08333333334</v>
      </c>
      <c r="M3395">
        <v>3267.999999999941</v>
      </c>
    </row>
    <row r="3396" spans="12:13">
      <c r="L3396" s="2">
        <v>44690.04166666666</v>
      </c>
      <c r="M3396">
        <v>3206.199999999942</v>
      </c>
    </row>
    <row r="3397" spans="12:13">
      <c r="L3397" s="2">
        <v>44690.41666666666</v>
      </c>
      <c r="M3397">
        <v>3143.299999999942</v>
      </c>
    </row>
    <row r="3398" spans="12:13">
      <c r="L3398" s="2">
        <v>44690.83333333334</v>
      </c>
      <c r="M3398">
        <v>3143.999999999943</v>
      </c>
    </row>
    <row r="3399" spans="12:13">
      <c r="L3399" s="2">
        <v>44691.29166666666</v>
      </c>
      <c r="M3399">
        <v>3109.599999999943</v>
      </c>
    </row>
    <row r="3400" spans="12:13">
      <c r="L3400" s="2">
        <v>44691.45833333334</v>
      </c>
      <c r="M3400">
        <v>3104.999999999944</v>
      </c>
    </row>
    <row r="3401" spans="12:13">
      <c r="L3401" s="2">
        <v>44692.08333333334</v>
      </c>
      <c r="M3401">
        <v>3066.799999999943</v>
      </c>
    </row>
    <row r="3402" spans="12:13">
      <c r="L3402" s="2">
        <v>44692.41666666666</v>
      </c>
      <c r="M3402">
        <v>3363.999999999944</v>
      </c>
    </row>
    <row r="3403" spans="12:13">
      <c r="L3403" s="2">
        <v>44694.41666666666</v>
      </c>
      <c r="M3403">
        <v>3376.199999999945</v>
      </c>
    </row>
    <row r="3404" spans="12:13">
      <c r="L3404" s="2">
        <v>44697.25</v>
      </c>
      <c r="M3404">
        <v>3307.599999999944</v>
      </c>
    </row>
    <row r="3405" spans="12:13">
      <c r="L3405" s="2">
        <v>44697.5</v>
      </c>
      <c r="M3405">
        <v>3440.799999999944</v>
      </c>
    </row>
    <row r="3406" spans="12:13">
      <c r="L3406" s="2">
        <v>44699.20833333334</v>
      </c>
      <c r="M3406">
        <v>3596.699999999943</v>
      </c>
    </row>
    <row r="3407" spans="12:13">
      <c r="L3407" s="2">
        <v>44700.29166666666</v>
      </c>
      <c r="M3407">
        <v>3631.799999999943</v>
      </c>
    </row>
    <row r="3408" spans="12:13">
      <c r="L3408" s="2">
        <v>44700.58333333334</v>
      </c>
      <c r="M3408">
        <v>3584.999999999945</v>
      </c>
    </row>
    <row r="3409" spans="12:13">
      <c r="L3409" s="2">
        <v>44700.75</v>
      </c>
      <c r="M3409">
        <v>3547.999999999944</v>
      </c>
    </row>
    <row r="3410" spans="12:13">
      <c r="L3410" s="2">
        <v>44701.5</v>
      </c>
      <c r="M3410">
        <v>3513.799999999943</v>
      </c>
    </row>
    <row r="3411" spans="12:13">
      <c r="L3411" s="2">
        <v>44701.54166666666</v>
      </c>
      <c r="M3411">
        <v>3456.999999999942</v>
      </c>
    </row>
    <row r="3412" spans="12:13">
      <c r="L3412" s="2">
        <v>44701.75</v>
      </c>
      <c r="M3412">
        <v>3388.899999999941</v>
      </c>
    </row>
    <row r="3413" spans="12:13">
      <c r="L3413" s="2">
        <v>44704.20833333334</v>
      </c>
      <c r="M3413">
        <v>3477.39999999994</v>
      </c>
    </row>
    <row r="3414" spans="12:13">
      <c r="L3414" s="2">
        <v>44705.25</v>
      </c>
      <c r="M3414">
        <v>3518.49999999994</v>
      </c>
    </row>
    <row r="3415" spans="12:13">
      <c r="L3415" s="2">
        <v>44706.875</v>
      </c>
      <c r="M3415">
        <v>3503.59999999994</v>
      </c>
    </row>
    <row r="3416" spans="12:13">
      <c r="L3416" s="2">
        <v>44707.375</v>
      </c>
      <c r="M3416">
        <v>3445.79999999994</v>
      </c>
    </row>
    <row r="3417" spans="12:13">
      <c r="L3417" s="2">
        <v>44707.70833333334</v>
      </c>
      <c r="M3417">
        <v>3426.699999999939</v>
      </c>
    </row>
    <row r="3418" spans="12:13">
      <c r="L3418" s="2">
        <v>44708.375</v>
      </c>
      <c r="M3418">
        <v>3399.199999999939</v>
      </c>
    </row>
    <row r="3419" spans="12:13">
      <c r="L3419" s="2">
        <v>44710.875</v>
      </c>
      <c r="M3419">
        <v>3475.399999999939</v>
      </c>
    </row>
    <row r="3420" spans="12:13">
      <c r="L3420" s="2">
        <v>44712.375</v>
      </c>
      <c r="M3420">
        <v>3383.599999999938</v>
      </c>
    </row>
    <row r="3421" spans="12:13">
      <c r="L3421" s="2">
        <v>44712.75</v>
      </c>
      <c r="M3421">
        <v>3431.999999999939</v>
      </c>
    </row>
    <row r="3422" spans="12:13">
      <c r="L3422" s="2">
        <v>44713.91666666666</v>
      </c>
      <c r="M3422">
        <v>3411.799999999939</v>
      </c>
    </row>
    <row r="3423" spans="12:13">
      <c r="L3423" s="2">
        <v>44714.29166666666</v>
      </c>
      <c r="M3423">
        <v>3525.199999999938</v>
      </c>
    </row>
    <row r="3424" spans="12:13">
      <c r="L3424" s="2">
        <v>44718.25</v>
      </c>
      <c r="M3424">
        <v>3494.999999999939</v>
      </c>
    </row>
    <row r="3425" spans="12:13">
      <c r="L3425" s="2">
        <v>44718.5</v>
      </c>
      <c r="M3425">
        <v>3814.99999999994</v>
      </c>
    </row>
    <row r="3426" spans="12:13">
      <c r="L3426" s="2">
        <v>44721.25</v>
      </c>
      <c r="M3426">
        <v>3993.799999999942</v>
      </c>
    </row>
    <row r="3427" spans="12:13">
      <c r="L3427" s="2">
        <v>44725.16666666666</v>
      </c>
      <c r="M3427">
        <v>3900.399999999942</v>
      </c>
    </row>
    <row r="3428" spans="12:13">
      <c r="L3428" s="2">
        <v>44725.33333333334</v>
      </c>
      <c r="M3428">
        <v>3914.799999999942</v>
      </c>
    </row>
    <row r="3429" spans="12:13">
      <c r="L3429" s="2">
        <v>44726.25</v>
      </c>
      <c r="M3429">
        <v>3886.399999999943</v>
      </c>
    </row>
    <row r="3430" spans="12:13">
      <c r="L3430" s="2">
        <v>44727.5</v>
      </c>
      <c r="M3430">
        <v>3911.799999999942</v>
      </c>
    </row>
    <row r="3431" spans="12:13">
      <c r="L3431" s="2">
        <v>44728.20833333334</v>
      </c>
      <c r="M3431">
        <v>3738.799999999941</v>
      </c>
    </row>
    <row r="3432" spans="12:13">
      <c r="L3432" s="2">
        <v>44728.375</v>
      </c>
      <c r="M3432">
        <v>3582.499999999939</v>
      </c>
    </row>
    <row r="3433" spans="12:13">
      <c r="L3433" s="2">
        <v>44728.91666666666</v>
      </c>
      <c r="M3433">
        <v>3893.599999999938</v>
      </c>
    </row>
    <row r="3434" spans="12:13">
      <c r="L3434" s="2">
        <v>44734.16666666666</v>
      </c>
      <c r="M3434">
        <v>3784.699999999938</v>
      </c>
    </row>
    <row r="3435" spans="12:13">
      <c r="L3435" s="2">
        <v>44734.66666666666</v>
      </c>
      <c r="M3435">
        <v>3706.399999999939</v>
      </c>
    </row>
    <row r="3436" spans="12:13">
      <c r="L3436" s="2">
        <v>44735.20833333334</v>
      </c>
      <c r="M3436">
        <v>3832.69999999994</v>
      </c>
    </row>
    <row r="3437" spans="12:13">
      <c r="L3437" s="2">
        <v>44736.08333333334</v>
      </c>
      <c r="M3437">
        <v>3874.099999999939</v>
      </c>
    </row>
    <row r="3438" spans="12:13">
      <c r="L3438" s="2">
        <v>44739.20833333334</v>
      </c>
      <c r="M3438">
        <v>3804.199999999937</v>
      </c>
    </row>
    <row r="3439" spans="12:13">
      <c r="L3439" s="2">
        <v>44739.41666666666</v>
      </c>
      <c r="M3439">
        <v>3803.499999999936</v>
      </c>
    </row>
    <row r="3440" spans="12:13">
      <c r="L3440" s="2">
        <v>44740.16666666666</v>
      </c>
      <c r="M3440">
        <v>3724.199999999936</v>
      </c>
    </row>
    <row r="3441" spans="12:13">
      <c r="L3441" s="2">
        <v>44740.375</v>
      </c>
      <c r="M3441">
        <v>3656.999999999936</v>
      </c>
    </row>
    <row r="3442" spans="12:13">
      <c r="L3442" s="2">
        <v>44740.875</v>
      </c>
      <c r="M3442">
        <v>3647.399999999936</v>
      </c>
    </row>
    <row r="3443" spans="12:13">
      <c r="L3443" s="2">
        <v>44741.58333333334</v>
      </c>
      <c r="M3443">
        <v>3576.899999999934</v>
      </c>
    </row>
    <row r="3444" spans="12:13">
      <c r="L3444" s="2">
        <v>44741.83333333334</v>
      </c>
      <c r="M3444">
        <v>3610.799999999934</v>
      </c>
    </row>
    <row r="3445" spans="12:13">
      <c r="L3445" s="2">
        <v>44742.95833333334</v>
      </c>
      <c r="M3445">
        <v>3503.599999999934</v>
      </c>
    </row>
    <row r="3446" spans="12:13">
      <c r="L3446" s="2">
        <v>44743.20833333334</v>
      </c>
      <c r="M3446">
        <v>3509.899999999932</v>
      </c>
    </row>
    <row r="3447" spans="12:13">
      <c r="L3447" s="2">
        <v>44746.20833333334</v>
      </c>
      <c r="M3447">
        <v>3399.99999999993</v>
      </c>
    </row>
    <row r="3448" spans="12:13">
      <c r="L3448" s="2">
        <v>44747.41666666666</v>
      </c>
      <c r="M3448">
        <v>3576.199999999931</v>
      </c>
    </row>
    <row r="3449" spans="12:13">
      <c r="L3449" s="2">
        <v>44749</v>
      </c>
      <c r="M3449">
        <v>3560.999999999932</v>
      </c>
    </row>
    <row r="3450" spans="12:13">
      <c r="L3450" s="2">
        <v>44749.625</v>
      </c>
      <c r="M3450">
        <v>3534.999999999933</v>
      </c>
    </row>
    <row r="3451" spans="12:13">
      <c r="L3451" s="2">
        <v>44750.70833333334</v>
      </c>
      <c r="M3451">
        <v>3532.799999999934</v>
      </c>
    </row>
    <row r="3452" spans="12:13">
      <c r="L3452" s="2">
        <v>44753.54166666666</v>
      </c>
      <c r="M3452">
        <v>3657.099999999933</v>
      </c>
    </row>
    <row r="3453" spans="12:13">
      <c r="L3453" s="2">
        <v>44754.95833333334</v>
      </c>
      <c r="M3453">
        <v>3874.799999999932</v>
      </c>
    </row>
    <row r="3454" spans="12:13">
      <c r="L3454" s="2">
        <v>44757.04166666666</v>
      </c>
      <c r="M3454">
        <v>3864.699999999933</v>
      </c>
    </row>
    <row r="3455" spans="12:13">
      <c r="L3455" s="2">
        <v>44757.08333333334</v>
      </c>
      <c r="M3455">
        <v>3897.099999999931</v>
      </c>
    </row>
    <row r="3456" spans="12:13">
      <c r="L3456" s="2">
        <v>44760.25</v>
      </c>
      <c r="M3456">
        <v>3880.999999999931</v>
      </c>
    </row>
    <row r="3457" spans="12:13">
      <c r="L3457" s="2">
        <v>44760.33333333334</v>
      </c>
      <c r="M3457">
        <v>3876.199999999933</v>
      </c>
    </row>
    <row r="3458" spans="12:13">
      <c r="L3458" s="2">
        <v>44761.04166666666</v>
      </c>
      <c r="M3458">
        <v>3760.699999999936</v>
      </c>
    </row>
    <row r="3459" spans="12:13">
      <c r="L3459" s="2">
        <v>44761.375</v>
      </c>
      <c r="M3459">
        <v>3737.299999999938</v>
      </c>
    </row>
    <row r="3460" spans="12:13">
      <c r="L3460" s="2">
        <v>44762.45833333334</v>
      </c>
      <c r="M3460">
        <v>3690.59999999994</v>
      </c>
    </row>
    <row r="3461" spans="12:13">
      <c r="L3461" s="2">
        <v>44763.16666666666</v>
      </c>
      <c r="M3461">
        <v>3602.399999999942</v>
      </c>
    </row>
    <row r="3462" spans="12:13">
      <c r="L3462" s="2">
        <v>44763.70833333334</v>
      </c>
      <c r="M3462">
        <v>3678.499999999945</v>
      </c>
    </row>
    <row r="3463" spans="12:13">
      <c r="L3463" s="2">
        <v>44767.375</v>
      </c>
      <c r="M3463">
        <v>3685.199999999945</v>
      </c>
    </row>
    <row r="3464" spans="12:13">
      <c r="L3464" s="2">
        <v>44768.125</v>
      </c>
      <c r="M3464">
        <v>3761.399999999945</v>
      </c>
    </row>
    <row r="3465" spans="12:13">
      <c r="L3465" s="2">
        <v>44769.125</v>
      </c>
      <c r="M3465">
        <v>3749.299999999944</v>
      </c>
    </row>
    <row r="3466" spans="12:13">
      <c r="L3466" s="2">
        <v>44769.625</v>
      </c>
      <c r="M3466">
        <v>3693.199999999943</v>
      </c>
    </row>
    <row r="3467" spans="12:13">
      <c r="L3467" s="2">
        <v>44769.79166666666</v>
      </c>
      <c r="M3467">
        <v>3577.799999999944</v>
      </c>
    </row>
    <row r="3468" spans="12:13">
      <c r="L3468" s="2">
        <v>44770.16666666666</v>
      </c>
      <c r="M3468">
        <v>3782.799999999945</v>
      </c>
    </row>
    <row r="3469" spans="12:13">
      <c r="L3469" s="2">
        <v>44773.875</v>
      </c>
      <c r="M3469">
        <v>3748.899999999945</v>
      </c>
    </row>
    <row r="3470" spans="12:13">
      <c r="L3470" s="2">
        <v>44774</v>
      </c>
      <c r="M3470">
        <v>3801.899999999945</v>
      </c>
    </row>
    <row r="3471" spans="12:13">
      <c r="L3471" s="2">
        <v>44775.75</v>
      </c>
      <c r="M3471">
        <v>3898.799999999947</v>
      </c>
    </row>
    <row r="3472" spans="12:13">
      <c r="L3472" s="2">
        <v>44777.20833333334</v>
      </c>
      <c r="M3472">
        <v>3868.29999999995</v>
      </c>
    </row>
    <row r="3473" spans="12:13">
      <c r="L3473" s="2">
        <v>44777.29166666666</v>
      </c>
      <c r="M3473">
        <v>3826.399999999951</v>
      </c>
    </row>
    <row r="3474" spans="12:13">
      <c r="L3474" s="2">
        <v>44777.79166666666</v>
      </c>
      <c r="M3474">
        <v>3803.099999999951</v>
      </c>
    </row>
    <row r="3475" spans="12:13">
      <c r="L3475" s="2">
        <v>44778.20833333334</v>
      </c>
      <c r="M3475">
        <v>3917.09999999995</v>
      </c>
    </row>
    <row r="3476" spans="12:13">
      <c r="L3476" s="2">
        <v>44781.625</v>
      </c>
      <c r="M3476">
        <v>3920.199999999951</v>
      </c>
    </row>
    <row r="3477" spans="12:13">
      <c r="L3477" s="2">
        <v>44782.08333333334</v>
      </c>
      <c r="M3477">
        <v>3966.999999999953</v>
      </c>
    </row>
    <row r="3478" spans="12:13">
      <c r="L3478" s="2">
        <v>44783.04166666666</v>
      </c>
      <c r="M3478">
        <v>3929.199999999954</v>
      </c>
    </row>
    <row r="3479" spans="12:13">
      <c r="L3479" s="2">
        <v>44783.45833333334</v>
      </c>
      <c r="M3479">
        <v>3845.199999999954</v>
      </c>
    </row>
    <row r="3480" spans="12:13">
      <c r="L3480" s="2">
        <v>44783.5</v>
      </c>
      <c r="M3480">
        <v>3889.699999999953</v>
      </c>
    </row>
    <row r="3481" spans="12:13">
      <c r="L3481" s="2">
        <v>44784.375</v>
      </c>
      <c r="M3481">
        <v>3837.199999999953</v>
      </c>
    </row>
    <row r="3482" spans="12:13">
      <c r="L3482" s="2">
        <v>44784.5</v>
      </c>
      <c r="M3482">
        <v>3772.599999999951</v>
      </c>
    </row>
    <row r="3483" spans="12:13">
      <c r="L3483" s="2">
        <v>44784.625</v>
      </c>
      <c r="M3483">
        <v>3755.999999999952</v>
      </c>
    </row>
    <row r="3484" spans="12:13">
      <c r="L3484" s="2">
        <v>44785.58333333334</v>
      </c>
      <c r="M3484">
        <v>3875.099999999952</v>
      </c>
    </row>
    <row r="3485" spans="12:13">
      <c r="L3485" s="2">
        <v>44789.29166666666</v>
      </c>
      <c r="M3485">
        <v>3955.999999999952</v>
      </c>
    </row>
    <row r="3486" spans="12:13">
      <c r="L3486" s="2">
        <v>44790.20833333334</v>
      </c>
      <c r="M3486">
        <v>3893.599999999952</v>
      </c>
    </row>
    <row r="3487" spans="12:13">
      <c r="L3487" s="2">
        <v>44790.375</v>
      </c>
      <c r="M3487">
        <v>3907.599999999951</v>
      </c>
    </row>
    <row r="3488" spans="12:13">
      <c r="L3488" s="2">
        <v>44791.125</v>
      </c>
      <c r="M3488">
        <v>3905.399999999949</v>
      </c>
    </row>
    <row r="3489" spans="12:13">
      <c r="L3489" s="2">
        <v>44792.125</v>
      </c>
      <c r="M3489">
        <v>3905.099999999947</v>
      </c>
    </row>
    <row r="3490" spans="12:13">
      <c r="L3490" s="2">
        <v>44794.875</v>
      </c>
      <c r="M3490">
        <v>3868.199999999947</v>
      </c>
    </row>
    <row r="3491" spans="12:13">
      <c r="L3491" s="2">
        <v>44795.16666666666</v>
      </c>
      <c r="M3491">
        <v>3808.999999999949</v>
      </c>
    </row>
    <row r="3492" spans="12:13">
      <c r="L3492" s="2">
        <v>44795.41666666666</v>
      </c>
      <c r="M3492">
        <v>3888.99999999995</v>
      </c>
    </row>
    <row r="3493" spans="12:13">
      <c r="L3493" s="2">
        <v>44796.79166666666</v>
      </c>
      <c r="M3493">
        <v>3883.199999999951</v>
      </c>
    </row>
    <row r="3494" spans="12:13">
      <c r="L3494" s="2">
        <v>44796.875</v>
      </c>
      <c r="M3494">
        <v>3857.799999999952</v>
      </c>
    </row>
    <row r="3495" spans="12:13">
      <c r="L3495" s="2">
        <v>44797.70833333334</v>
      </c>
      <c r="M3495">
        <v>3842.799999999951</v>
      </c>
    </row>
    <row r="3496" spans="12:13">
      <c r="L3496" s="2">
        <v>44798.375</v>
      </c>
      <c r="M3496">
        <v>3852.999999999949</v>
      </c>
    </row>
    <row r="3497" spans="12:13">
      <c r="L3497" s="2">
        <v>44799.20833333334</v>
      </c>
      <c r="M3497">
        <v>4071.199999999948</v>
      </c>
    </row>
    <row r="3498" spans="12:13">
      <c r="L3498" s="2">
        <v>44803.20833333334</v>
      </c>
      <c r="M3498">
        <v>4046.199999999948</v>
      </c>
    </row>
    <row r="3499" spans="12:13">
      <c r="L3499" s="2">
        <v>44803.58333333334</v>
      </c>
      <c r="M3499">
        <v>4033.599999999947</v>
      </c>
    </row>
    <row r="3500" spans="12:13">
      <c r="L3500" s="2">
        <v>44804.29166666666</v>
      </c>
      <c r="M3500">
        <v>3951.799999999946</v>
      </c>
    </row>
    <row r="3501" spans="12:13">
      <c r="L3501" s="2">
        <v>44804.70833333334</v>
      </c>
      <c r="M3501">
        <v>3935.999999999945</v>
      </c>
    </row>
    <row r="3502" spans="12:13">
      <c r="L3502" s="2">
        <v>44805.45833333334</v>
      </c>
      <c r="M3502">
        <v>3909.099999999944</v>
      </c>
    </row>
    <row r="3503" spans="12:13">
      <c r="L3503" s="2">
        <v>44806.08333333334</v>
      </c>
      <c r="M3503">
        <v>3862.799999999945</v>
      </c>
    </row>
    <row r="3504" spans="12:13">
      <c r="L3504" s="2">
        <v>44808.875</v>
      </c>
      <c r="M3504">
        <v>3828.599999999946</v>
      </c>
    </row>
    <row r="3505" spans="12:13">
      <c r="L3505" s="2">
        <v>44809.58333333334</v>
      </c>
      <c r="M3505">
        <v>4270.399999999947</v>
      </c>
    </row>
    <row r="3506" spans="12:13">
      <c r="L3506" s="2">
        <v>44812.375</v>
      </c>
      <c r="M3506">
        <v>4252.999999999946</v>
      </c>
    </row>
    <row r="3507" spans="12:13">
      <c r="L3507" s="2">
        <v>44812.95833333334</v>
      </c>
      <c r="M3507">
        <v>4123.399999999947</v>
      </c>
    </row>
    <row r="3508" spans="12:13">
      <c r="L3508" s="2">
        <v>44813.41666666666</v>
      </c>
      <c r="M3508">
        <v>4015.199999999948</v>
      </c>
    </row>
    <row r="3509" spans="12:13">
      <c r="L3509" s="2">
        <v>44816</v>
      </c>
      <c r="M3509">
        <v>4081.499999999949</v>
      </c>
    </row>
    <row r="3510" spans="12:13">
      <c r="L3510" s="2">
        <v>44816.79166666666</v>
      </c>
      <c r="M3510">
        <v>4087.69999999995</v>
      </c>
    </row>
    <row r="3511" spans="12:13">
      <c r="L3511" s="2">
        <v>44817.16666666666</v>
      </c>
      <c r="M3511">
        <v>4079.199999999949</v>
      </c>
    </row>
    <row r="3512" spans="12:13">
      <c r="L3512" s="2">
        <v>44817.25</v>
      </c>
      <c r="M3512">
        <v>4053.699999999949</v>
      </c>
    </row>
    <row r="3513" spans="12:13">
      <c r="L3513" s="2">
        <v>44817.375</v>
      </c>
      <c r="M3513">
        <v>4003.79999999995</v>
      </c>
    </row>
    <row r="3514" spans="12:13">
      <c r="L3514" s="2">
        <v>44817.83333333334</v>
      </c>
      <c r="M3514">
        <v>4096.79999999995</v>
      </c>
    </row>
    <row r="3515" spans="12:13">
      <c r="L3515" s="2">
        <v>44819.25</v>
      </c>
      <c r="M3515">
        <v>4118.999999999951</v>
      </c>
    </row>
    <row r="3516" spans="12:13">
      <c r="L3516" s="2">
        <v>44820.08333333334</v>
      </c>
      <c r="M3516">
        <v>4141.39999999995</v>
      </c>
    </row>
    <row r="3517" spans="12:13">
      <c r="L3517" s="2">
        <v>44822.91666666666</v>
      </c>
      <c r="M3517">
        <v>4138.999999999949</v>
      </c>
    </row>
    <row r="3518" spans="12:13">
      <c r="L3518" s="2">
        <v>44823.33333333334</v>
      </c>
      <c r="M3518">
        <v>4116.199999999948</v>
      </c>
    </row>
    <row r="3519" spans="12:13">
      <c r="L3519" s="2">
        <v>44823.41666666666</v>
      </c>
      <c r="M3519">
        <v>4112.299999999947</v>
      </c>
    </row>
    <row r="3520" spans="12:13">
      <c r="L3520" s="2">
        <v>44824.66666666666</v>
      </c>
      <c r="M3520">
        <v>4090.499999999948</v>
      </c>
    </row>
    <row r="3521" spans="12:13">
      <c r="L3521" s="2">
        <v>44826.29166666666</v>
      </c>
      <c r="M3521">
        <v>3775.199999999948</v>
      </c>
    </row>
    <row r="3522" spans="12:13">
      <c r="L3522" s="2">
        <v>44826.33333333334</v>
      </c>
      <c r="M3522">
        <v>3841.399999999949</v>
      </c>
    </row>
    <row r="3523" spans="12:13">
      <c r="L3523" s="2">
        <v>44827.20833333334</v>
      </c>
      <c r="M3523">
        <v>3777.99999999995</v>
      </c>
    </row>
    <row r="3524" spans="12:13">
      <c r="L3524" s="2">
        <v>44827.29166666666</v>
      </c>
      <c r="M3524">
        <v>3778.39999999995</v>
      </c>
    </row>
    <row r="3525" spans="12:13">
      <c r="L3525" s="2">
        <v>44830.41666666666</v>
      </c>
      <c r="M3525">
        <v>3768.399999999947</v>
      </c>
    </row>
    <row r="3526" spans="12:13">
      <c r="L3526" s="2">
        <v>44830.95833333334</v>
      </c>
      <c r="M3526">
        <v>3738.399999999946</v>
      </c>
    </row>
    <row r="3527" spans="12:13">
      <c r="L3527" s="2">
        <v>44831.16666666666</v>
      </c>
      <c r="M3527">
        <v>3724.599999999945</v>
      </c>
    </row>
    <row r="3528" spans="12:13">
      <c r="L3528" s="2">
        <v>44831.625</v>
      </c>
      <c r="M3528">
        <v>3685.199999999945</v>
      </c>
    </row>
    <row r="3529" spans="12:13">
      <c r="L3529" s="2">
        <v>44832.625</v>
      </c>
      <c r="M3529">
        <v>3723.599999999944</v>
      </c>
    </row>
    <row r="3530" spans="12:13">
      <c r="L3530" s="2">
        <v>44833.33333333334</v>
      </c>
      <c r="M3530">
        <v>3630.199999999941</v>
      </c>
    </row>
    <row r="3531" spans="12:13">
      <c r="L3531" s="2">
        <v>44833.54166666666</v>
      </c>
      <c r="M3531">
        <v>3642.099999999941</v>
      </c>
    </row>
    <row r="3532" spans="12:13">
      <c r="L3532" s="2">
        <v>44834.45833333334</v>
      </c>
      <c r="M3532">
        <v>3564.199999999941</v>
      </c>
    </row>
    <row r="3533" spans="12:13">
      <c r="L3533" s="2">
        <v>44836.875</v>
      </c>
      <c r="M3533">
        <v>3543.19999999994</v>
      </c>
    </row>
    <row r="3534" spans="12:13">
      <c r="L3534" s="2">
        <v>44837.54166666666</v>
      </c>
      <c r="M3534">
        <v>3484.599999999942</v>
      </c>
    </row>
    <row r="3535" spans="12:13">
      <c r="L3535" s="2">
        <v>44837.95833333334</v>
      </c>
      <c r="M3535">
        <v>3662.599999999942</v>
      </c>
    </row>
    <row r="3536" spans="12:13">
      <c r="L3536" s="2">
        <v>44839.25</v>
      </c>
      <c r="M3536">
        <v>3716.199999999939</v>
      </c>
    </row>
    <row r="3537" spans="12:13">
      <c r="L3537" s="2">
        <v>44840.125</v>
      </c>
      <c r="M3537">
        <v>3609.799999999937</v>
      </c>
    </row>
    <row r="3538" spans="12:13">
      <c r="L3538" s="2">
        <v>44840.54166666666</v>
      </c>
      <c r="M3538">
        <v>3701.399999999936</v>
      </c>
    </row>
    <row r="3539" spans="12:13">
      <c r="L3539" s="2">
        <v>44844.875</v>
      </c>
      <c r="M3539">
        <v>3681.799999999936</v>
      </c>
    </row>
    <row r="3540" spans="12:13">
      <c r="L3540" s="2">
        <v>44845.25</v>
      </c>
      <c r="M3540">
        <v>3654.599999999937</v>
      </c>
    </row>
    <row r="3541" spans="12:13">
      <c r="L3541" s="2">
        <v>44845.58333333334</v>
      </c>
      <c r="M3541">
        <v>4175.999999999936</v>
      </c>
    </row>
    <row r="3542" spans="12:13">
      <c r="L3542" s="2">
        <v>44853.33333333334</v>
      </c>
      <c r="M3542">
        <v>4174.199999999936</v>
      </c>
    </row>
    <row r="3543" spans="12:13">
      <c r="L3543" s="2">
        <v>44854.20833333334</v>
      </c>
      <c r="M3543">
        <v>4194.599999999937</v>
      </c>
    </row>
    <row r="3544" spans="12:13">
      <c r="L3544" s="2">
        <v>44855.08333333334</v>
      </c>
      <c r="M3544">
        <v>4159.199999999935</v>
      </c>
    </row>
    <row r="3545" spans="12:13">
      <c r="L3545" s="2">
        <v>44855.33333333334</v>
      </c>
      <c r="M3545">
        <v>4020.399999999935</v>
      </c>
    </row>
    <row r="3546" spans="12:13">
      <c r="L3546" s="2">
        <v>44855.70833333334</v>
      </c>
      <c r="M3546">
        <v>3922.999999999935</v>
      </c>
    </row>
    <row r="3547" spans="12:13">
      <c r="L3547" s="2">
        <v>44858.25</v>
      </c>
      <c r="M3547">
        <v>3926.399999999935</v>
      </c>
    </row>
    <row r="3548" spans="12:13">
      <c r="L3548" s="2">
        <v>44859.375</v>
      </c>
      <c r="M3548">
        <v>3878.199999999932</v>
      </c>
    </row>
    <row r="3549" spans="12:13">
      <c r="L3549" s="2">
        <v>44859.75</v>
      </c>
      <c r="M3549">
        <v>3852.79999999993</v>
      </c>
    </row>
    <row r="3550" spans="12:13">
      <c r="L3550" s="2">
        <v>44860.54166666666</v>
      </c>
      <c r="M3550">
        <v>3818.599999999929</v>
      </c>
    </row>
    <row r="3551" spans="12:13">
      <c r="L3551" s="2">
        <v>44860.95833333334</v>
      </c>
      <c r="M3551">
        <v>3796.999999999928</v>
      </c>
    </row>
    <row r="3552" spans="12:13">
      <c r="L3552" s="2">
        <v>44861.08333333334</v>
      </c>
      <c r="M3552">
        <v>3892.999999999929</v>
      </c>
    </row>
    <row r="3553" spans="12:13">
      <c r="L3553" s="2">
        <v>44862.29166666666</v>
      </c>
      <c r="M3553">
        <v>3940.599999999929</v>
      </c>
    </row>
    <row r="3554" spans="12:13">
      <c r="L3554" s="2">
        <v>44865.66666666666</v>
      </c>
      <c r="M3554">
        <v>4151.599999999927</v>
      </c>
    </row>
    <row r="3555" spans="12:13">
      <c r="L3555" s="2">
        <v>44869.08333333334</v>
      </c>
      <c r="M3555">
        <v>4314.499999999925</v>
      </c>
    </row>
    <row r="3556" spans="12:13">
      <c r="L3556" s="2">
        <v>44873.375</v>
      </c>
      <c r="M3556">
        <v>4267.499999999925</v>
      </c>
    </row>
    <row r="3557" spans="12:13">
      <c r="L3557" s="2">
        <v>44873.91666666666</v>
      </c>
      <c r="M3557">
        <v>4234.199999999925</v>
      </c>
    </row>
    <row r="3558" spans="12:13">
      <c r="L3558" s="2">
        <v>44874.33333333334</v>
      </c>
      <c r="M3558">
        <v>4212.599999999924</v>
      </c>
    </row>
    <row r="3559" spans="12:13">
      <c r="L3559" s="2">
        <v>44874.75</v>
      </c>
      <c r="M3559">
        <v>4211.999999999924</v>
      </c>
    </row>
    <row r="3560" spans="12:13">
      <c r="L3560" s="2">
        <v>44875.16666666666</v>
      </c>
      <c r="M3560">
        <v>4409.199999999924</v>
      </c>
    </row>
    <row r="3561" spans="12:13">
      <c r="L3561" s="2">
        <v>44876.29166666666</v>
      </c>
      <c r="M3561">
        <v>4300.699999999923</v>
      </c>
    </row>
    <row r="3562" spans="12:13">
      <c r="L3562" s="2">
        <v>44876.45833333334</v>
      </c>
      <c r="M3562">
        <v>4291.799999999924</v>
      </c>
    </row>
    <row r="3563" spans="12:13">
      <c r="L3563" s="2">
        <v>44879.125</v>
      </c>
      <c r="M3563">
        <v>4413.599999999926</v>
      </c>
    </row>
    <row r="3564" spans="12:13">
      <c r="L3564" s="2">
        <v>44880.08333333334</v>
      </c>
      <c r="M3564">
        <v>4398.999999999927</v>
      </c>
    </row>
    <row r="3565" spans="12:13">
      <c r="L3565" s="2">
        <v>44880.29166666666</v>
      </c>
      <c r="M3565">
        <v>4362.499999999929</v>
      </c>
    </row>
    <row r="3566" spans="12:13">
      <c r="L3566" s="2">
        <v>44880.70833333334</v>
      </c>
      <c r="M3566">
        <v>4330.39999999993</v>
      </c>
    </row>
    <row r="3567" spans="12:13">
      <c r="L3567" s="2">
        <v>44881.25</v>
      </c>
      <c r="M3567">
        <v>4328.499999999929</v>
      </c>
    </row>
    <row r="3568" spans="12:13">
      <c r="L3568" s="2">
        <v>44881.83333333334</v>
      </c>
      <c r="M3568">
        <v>4301.799999999929</v>
      </c>
    </row>
    <row r="3569" spans="12:13">
      <c r="L3569" s="2">
        <v>44882.625</v>
      </c>
      <c r="M3569">
        <v>4289.299999999929</v>
      </c>
    </row>
    <row r="3570" spans="12:13">
      <c r="L3570" s="2">
        <v>44883.29166666666</v>
      </c>
      <c r="M3570">
        <v>4276.199999999929</v>
      </c>
    </row>
    <row r="3571" spans="12:13">
      <c r="L3571" s="2">
        <v>44886.54166666666</v>
      </c>
      <c r="M3571">
        <v>4261.999999999929</v>
      </c>
    </row>
    <row r="3572" spans="12:13">
      <c r="L3572" s="2">
        <v>44887.375</v>
      </c>
      <c r="M3572">
        <v>4219.599999999929</v>
      </c>
    </row>
    <row r="3573" spans="12:13">
      <c r="L3573" s="2">
        <v>44887.91666666666</v>
      </c>
      <c r="M3573">
        <v>4152.799999999928</v>
      </c>
    </row>
    <row r="3574" spans="12:13">
      <c r="L3574" s="2">
        <v>44888.66666666666</v>
      </c>
      <c r="M3574">
        <v>4190.899999999929</v>
      </c>
    </row>
    <row r="3575" spans="12:13">
      <c r="L3575" s="2">
        <v>44890.04166666666</v>
      </c>
      <c r="M3575">
        <v>4172.599999999929</v>
      </c>
    </row>
    <row r="3576" spans="12:13">
      <c r="L3576" s="2">
        <v>44893</v>
      </c>
      <c r="M3576">
        <v>4169.19999999993</v>
      </c>
    </row>
    <row r="3577" spans="12:13">
      <c r="L3577" s="2">
        <v>44893.625</v>
      </c>
      <c r="M3577">
        <v>4087.799999999931</v>
      </c>
    </row>
    <row r="3578" spans="12:13">
      <c r="L3578" s="2">
        <v>44893.95833333334</v>
      </c>
      <c r="M3578">
        <v>4084.799999999931</v>
      </c>
    </row>
    <row r="3579" spans="12:13">
      <c r="L3579" s="2">
        <v>44895.08333333334</v>
      </c>
      <c r="M3579">
        <v>4012.799999999931</v>
      </c>
    </row>
    <row r="3580" spans="12:13">
      <c r="L3580" s="2">
        <v>44896</v>
      </c>
      <c r="M3580">
        <v>4052.399999999932</v>
      </c>
    </row>
    <row r="3581" spans="12:13">
      <c r="L3581" s="2">
        <v>44896.83333333334</v>
      </c>
      <c r="M3581">
        <v>4054.199999999933</v>
      </c>
    </row>
    <row r="3582" spans="12:13">
      <c r="L3582" s="2">
        <v>44897</v>
      </c>
      <c r="M3582">
        <v>4137.299999999931</v>
      </c>
    </row>
    <row r="3583" spans="12:13">
      <c r="L3583" s="2">
        <v>44899.91666666666</v>
      </c>
      <c r="M3583">
        <v>4315.399999999931</v>
      </c>
    </row>
    <row r="3584" spans="12:13">
      <c r="L3584" s="2">
        <v>44901.58333333334</v>
      </c>
      <c r="M3584">
        <v>4274.299999999934</v>
      </c>
    </row>
    <row r="3585" spans="12:13">
      <c r="L3585" s="2">
        <v>44902.16666666666</v>
      </c>
      <c r="M3585">
        <v>4235.499999999936</v>
      </c>
    </row>
    <row r="3586" spans="12:13">
      <c r="L3586" s="2">
        <v>44902.83333333334</v>
      </c>
      <c r="M3586">
        <v>4184.599999999938</v>
      </c>
    </row>
    <row r="3587" spans="12:13">
      <c r="L3587" s="2">
        <v>44903.29166666666</v>
      </c>
      <c r="M3587">
        <v>4203.899999999939</v>
      </c>
    </row>
    <row r="3588" spans="12:13">
      <c r="L3588" s="2">
        <v>44904.29166666666</v>
      </c>
      <c r="M3588">
        <v>4227.39999999994</v>
      </c>
    </row>
    <row r="3589" spans="12:13">
      <c r="L3589" s="2">
        <v>44906.91666666666</v>
      </c>
      <c r="M3589">
        <v>4230.49999999994</v>
      </c>
    </row>
    <row r="3590" spans="12:13">
      <c r="L3590" s="2">
        <v>44908.54166666666</v>
      </c>
      <c r="M3590">
        <v>4218.799999999941</v>
      </c>
    </row>
    <row r="3591" spans="12:13">
      <c r="L3591" s="2">
        <v>44909.29166666666</v>
      </c>
      <c r="M3591">
        <v>4192.199999999942</v>
      </c>
    </row>
    <row r="3592" spans="12:13">
      <c r="L3592" s="2">
        <v>44909.45833333334</v>
      </c>
      <c r="M3592">
        <v>4094.399999999941</v>
      </c>
    </row>
    <row r="3593" spans="12:13">
      <c r="L3593" s="2">
        <v>44909.875</v>
      </c>
      <c r="M3593">
        <v>4207.99999999994</v>
      </c>
    </row>
    <row r="3594" spans="12:13">
      <c r="L3594" s="2">
        <v>44911.33333333334</v>
      </c>
      <c r="M3594">
        <v>4298.39999999994</v>
      </c>
    </row>
    <row r="3595" spans="12:13">
      <c r="L3595" s="2">
        <v>44914.54166666666</v>
      </c>
      <c r="M3595">
        <v>3945.699999999938</v>
      </c>
    </row>
    <row r="3596" spans="12:13">
      <c r="L3596" s="2">
        <v>44915.16666666666</v>
      </c>
      <c r="M3596">
        <v>4057.599999999938</v>
      </c>
    </row>
    <row r="3597" spans="12:13">
      <c r="L3597" s="2">
        <v>44916.25</v>
      </c>
      <c r="M3597">
        <v>4055.099999999938</v>
      </c>
    </row>
    <row r="3598" spans="12:13">
      <c r="L3598" s="2">
        <v>44916.66666666666</v>
      </c>
      <c r="M3598">
        <v>4052.999999999936</v>
      </c>
    </row>
    <row r="3599" spans="12:13">
      <c r="L3599" s="2">
        <v>44916.75</v>
      </c>
      <c r="M3599">
        <v>4060.899999999937</v>
      </c>
    </row>
    <row r="3600" spans="12:13">
      <c r="L3600" s="2">
        <v>44917.29166666666</v>
      </c>
      <c r="M3600">
        <v>4049.199999999938</v>
      </c>
    </row>
    <row r="3601" spans="12:13">
      <c r="L3601" s="2">
        <v>44917.5</v>
      </c>
      <c r="M3601">
        <v>4025.599999999939</v>
      </c>
    </row>
    <row r="3602" spans="12:13">
      <c r="L3602" s="2">
        <v>44917.79166666666</v>
      </c>
      <c r="M3602">
        <v>3981.399999999941</v>
      </c>
    </row>
    <row r="3603" spans="12:13">
      <c r="L3603" s="2">
        <v>44918.125</v>
      </c>
      <c r="M3603">
        <v>4177.899999999941</v>
      </c>
    </row>
    <row r="3604" spans="12:13">
      <c r="L3604" s="2">
        <v>44923.79166666666</v>
      </c>
      <c r="M3604">
        <v>4184.399999999941</v>
      </c>
    </row>
    <row r="3605" spans="12:13">
      <c r="L3605" s="2">
        <v>44923.91666666666</v>
      </c>
      <c r="M3605">
        <v>4132.799999999942</v>
      </c>
    </row>
    <row r="3606" spans="12:13">
      <c r="L3606" s="2">
        <v>44924.08333333334</v>
      </c>
      <c r="M3606">
        <v>4495.199999999942</v>
      </c>
    </row>
    <row r="3607" spans="12:13">
      <c r="L3607" s="2">
        <v>44929.95833333334</v>
      </c>
      <c r="M3607">
        <v>4688.499999999941</v>
      </c>
    </row>
    <row r="3608" spans="12:13">
      <c r="L3608" s="2">
        <v>44931.91666666666</v>
      </c>
      <c r="M3608">
        <v>4620.59999999994</v>
      </c>
    </row>
    <row r="3609" spans="12:13">
      <c r="L3609" s="2">
        <v>44932.20833333334</v>
      </c>
      <c r="M3609">
        <v>4565.999999999941</v>
      </c>
    </row>
    <row r="3610" spans="12:13">
      <c r="L3610" s="2">
        <v>44932.75</v>
      </c>
      <c r="M3610">
        <v>4492.199999999941</v>
      </c>
    </row>
    <row r="3611" spans="12:13">
      <c r="L3611" s="2">
        <v>44935.33333333334</v>
      </c>
      <c r="M3611">
        <v>4514.199999999941</v>
      </c>
    </row>
    <row r="3612" spans="12:13">
      <c r="L3612" s="2">
        <v>44936.125</v>
      </c>
      <c r="M3612">
        <v>4493.899999999941</v>
      </c>
    </row>
    <row r="3613" spans="12:13">
      <c r="L3613" s="2">
        <v>44936.41666666666</v>
      </c>
      <c r="M3613">
        <v>4519.39999999994</v>
      </c>
    </row>
    <row r="3614" spans="12:13">
      <c r="L3614" s="2">
        <v>44938</v>
      </c>
      <c r="M3614">
        <v>4842.199999999941</v>
      </c>
    </row>
    <row r="3615" spans="12:13">
      <c r="L3615" s="2">
        <v>44942.25</v>
      </c>
      <c r="M3615">
        <v>4804.999999999942</v>
      </c>
    </row>
    <row r="3616" spans="12:13">
      <c r="L3616" s="2">
        <v>44943.66666666666</v>
      </c>
      <c r="M3616">
        <v>4488.499999999943</v>
      </c>
    </row>
    <row r="3617" spans="12:13">
      <c r="L3617" s="2">
        <v>44944.16666666666</v>
      </c>
      <c r="M3617">
        <v>4245.399999999941</v>
      </c>
    </row>
    <row r="3618" spans="12:13">
      <c r="L3618" s="2">
        <v>44944.66666666666</v>
      </c>
      <c r="M3618">
        <v>4293.599999999941</v>
      </c>
    </row>
    <row r="3619" spans="12:13">
      <c r="L3619" s="2">
        <v>44945.625</v>
      </c>
      <c r="M3619">
        <v>4593.199999999943</v>
      </c>
    </row>
    <row r="3620" spans="12:13">
      <c r="L3620" s="2">
        <v>44950.25</v>
      </c>
      <c r="M3620">
        <v>4589.799999999943</v>
      </c>
    </row>
    <row r="3621" spans="12:13">
      <c r="L3621" s="2">
        <v>44950.83333333334</v>
      </c>
      <c r="M3621">
        <v>4530.399999999943</v>
      </c>
    </row>
    <row r="3622" spans="12:13">
      <c r="L3622" s="2">
        <v>44951.5</v>
      </c>
      <c r="M3622">
        <v>4527.799999999942</v>
      </c>
    </row>
    <row r="3623" spans="12:13">
      <c r="L3623" s="2">
        <v>44952.16666666666</v>
      </c>
      <c r="M3623">
        <v>4542.999999999941</v>
      </c>
    </row>
    <row r="3624" spans="12:13">
      <c r="L3624" s="2">
        <v>44952.20833333334</v>
      </c>
      <c r="M3624">
        <v>4509.799999999941</v>
      </c>
    </row>
    <row r="3625" spans="12:13">
      <c r="L3625" s="2">
        <v>44952.45833333334</v>
      </c>
      <c r="M3625">
        <v>4473.399999999941</v>
      </c>
    </row>
    <row r="3626" spans="12:13">
      <c r="L3626" s="2">
        <v>44953.08333333334</v>
      </c>
      <c r="M3626">
        <v>4453.699999999941</v>
      </c>
    </row>
    <row r="3627" spans="12:13">
      <c r="L3627" s="2">
        <v>44956.08333333334</v>
      </c>
      <c r="M3627">
        <v>4444.999999999942</v>
      </c>
    </row>
    <row r="3628" spans="12:13">
      <c r="L3628" s="2">
        <v>44957.04166666666</v>
      </c>
      <c r="M3628">
        <v>4432.799999999943</v>
      </c>
    </row>
    <row r="3629" spans="12:13">
      <c r="L3629" s="2">
        <v>44957.79166666666</v>
      </c>
      <c r="M3629">
        <v>4403.899999999944</v>
      </c>
    </row>
    <row r="3630" spans="12:13">
      <c r="L3630" s="2">
        <v>44958.66666666666</v>
      </c>
      <c r="M3630">
        <v>4352.699999999944</v>
      </c>
    </row>
    <row r="3631" spans="12:13">
      <c r="L3631" s="2">
        <v>44959.04166666666</v>
      </c>
      <c r="M3631">
        <v>4245.199999999945</v>
      </c>
    </row>
    <row r="3632" spans="12:13">
      <c r="L3632" s="2">
        <v>44959.54166666666</v>
      </c>
      <c r="M3632">
        <v>4215.399999999945</v>
      </c>
    </row>
    <row r="3633" spans="12:13">
      <c r="L3633" s="2">
        <v>44960.54166666666</v>
      </c>
      <c r="M3633">
        <v>4362.399999999945</v>
      </c>
    </row>
    <row r="3634" spans="12:13">
      <c r="L3634" s="2">
        <v>44963.66666666666</v>
      </c>
      <c r="M3634">
        <v>4383.199999999945</v>
      </c>
    </row>
    <row r="3635" spans="12:13">
      <c r="L3635" s="2">
        <v>44963.79166666666</v>
      </c>
      <c r="M3635">
        <v>4381.199999999944</v>
      </c>
    </row>
    <row r="3636" spans="12:13">
      <c r="L3636" s="2">
        <v>44964.04166666666</v>
      </c>
      <c r="M3636">
        <v>4523.999999999944</v>
      </c>
    </row>
    <row r="3637" spans="12:13">
      <c r="L3637" s="2">
        <v>44965.33333333334</v>
      </c>
      <c r="M3637">
        <v>4543.199999999944</v>
      </c>
    </row>
    <row r="3638" spans="12:13">
      <c r="L3638" s="2">
        <v>44966.58333333334</v>
      </c>
      <c r="M3638">
        <v>4502.099999999947</v>
      </c>
    </row>
    <row r="3639" spans="12:13">
      <c r="L3639" s="2">
        <v>44966.79166666666</v>
      </c>
      <c r="M3639">
        <v>4374.899999999948</v>
      </c>
    </row>
    <row r="3640" spans="12:13">
      <c r="L3640" s="2">
        <v>44967.33333333334</v>
      </c>
      <c r="M3640">
        <v>4319.799999999947</v>
      </c>
    </row>
    <row r="3641" spans="12:13">
      <c r="L3641" s="2">
        <v>44970</v>
      </c>
      <c r="M3641">
        <v>4435.399999999944</v>
      </c>
    </row>
    <row r="3642" spans="12:13">
      <c r="L3642" s="2">
        <v>44971.16666666666</v>
      </c>
      <c r="M3642">
        <v>4373.699999999943</v>
      </c>
    </row>
    <row r="3643" spans="12:13">
      <c r="L3643" s="2">
        <v>44971.54166666666</v>
      </c>
      <c r="M3643">
        <v>4450.699999999941</v>
      </c>
    </row>
    <row r="3644" spans="12:13">
      <c r="L3644" s="2">
        <v>44972.33333333334</v>
      </c>
      <c r="M3644">
        <v>4467.499999999938</v>
      </c>
    </row>
    <row r="3645" spans="12:13">
      <c r="L3645" s="2">
        <v>44972.45833333334</v>
      </c>
      <c r="M3645">
        <v>4499.599999999938</v>
      </c>
    </row>
    <row r="3646" spans="12:13">
      <c r="L3646" s="2">
        <v>44973.375</v>
      </c>
      <c r="M3646">
        <v>4493.49999999994</v>
      </c>
    </row>
    <row r="3647" spans="12:13">
      <c r="L3647" s="2">
        <v>44974.25</v>
      </c>
      <c r="M3647">
        <v>4510.599999999942</v>
      </c>
    </row>
    <row r="3648" spans="12:13">
      <c r="L3648" s="2">
        <v>44974.79166666666</v>
      </c>
      <c r="M3648">
        <v>4509.099999999944</v>
      </c>
    </row>
    <row r="3649" spans="12:13">
      <c r="L3649" s="2">
        <v>44976.95833333334</v>
      </c>
      <c r="M3649">
        <v>4491.499999999945</v>
      </c>
    </row>
    <row r="3650" spans="12:13">
      <c r="L3650" s="2">
        <v>44977.41666666666</v>
      </c>
      <c r="M3650">
        <v>4475.399999999945</v>
      </c>
    </row>
    <row r="3651" spans="12:13">
      <c r="L3651" s="2">
        <v>44977.91666666666</v>
      </c>
      <c r="M3651">
        <v>4483.499999999944</v>
      </c>
    </row>
    <row r="3652" spans="12:13">
      <c r="L3652" s="2">
        <v>44979.29166666666</v>
      </c>
      <c r="M3652">
        <v>4490.999999999943</v>
      </c>
    </row>
    <row r="3653" spans="12:13">
      <c r="L3653" s="2">
        <v>44980.54166666666</v>
      </c>
      <c r="M3653">
        <v>4432.099999999943</v>
      </c>
    </row>
    <row r="3654" spans="12:13">
      <c r="L3654" s="2">
        <v>44980.625</v>
      </c>
      <c r="M3654">
        <v>4415.799999999945</v>
      </c>
    </row>
    <row r="3655" spans="12:13">
      <c r="L3655" s="2">
        <v>44981.375</v>
      </c>
      <c r="M3655">
        <v>4489.999999999946</v>
      </c>
    </row>
    <row r="3656" spans="12:13">
      <c r="L3656" s="2">
        <v>44984.33333333334</v>
      </c>
      <c r="M3656">
        <v>4471.799999999947</v>
      </c>
    </row>
    <row r="3657" spans="12:13">
      <c r="L3657" s="2">
        <v>44984.58333333334</v>
      </c>
      <c r="M3657">
        <v>4471.499999999949</v>
      </c>
    </row>
    <row r="3658" spans="12:13">
      <c r="L3658" s="2">
        <v>44985.83333333334</v>
      </c>
      <c r="M3658">
        <v>4399.399999999951</v>
      </c>
    </row>
    <row r="3659" spans="12:13">
      <c r="L3659" s="2">
        <v>44986.33333333334</v>
      </c>
      <c r="M3659">
        <v>4437.299999999954</v>
      </c>
    </row>
    <row r="3660" spans="12:13">
      <c r="L3660" s="2">
        <v>44987.54166666666</v>
      </c>
      <c r="M3660">
        <v>4455.399999999955</v>
      </c>
    </row>
    <row r="3661" spans="12:13">
      <c r="L3661" s="2">
        <v>44988.33333333334</v>
      </c>
      <c r="M3661">
        <v>4411.199999999954</v>
      </c>
    </row>
    <row r="3662" spans="12:13">
      <c r="L3662" s="2">
        <v>44988.375</v>
      </c>
      <c r="M3662">
        <v>4399.799999999954</v>
      </c>
    </row>
    <row r="3663" spans="12:13">
      <c r="L3663" s="2">
        <v>44991.41666666666</v>
      </c>
      <c r="M3663">
        <v>4420.699999999954</v>
      </c>
    </row>
    <row r="3664" spans="12:13">
      <c r="L3664" s="2">
        <v>44992.375</v>
      </c>
      <c r="M3664">
        <v>4396.199999999953</v>
      </c>
    </row>
    <row r="3665" spans="12:13">
      <c r="L3665" s="2">
        <v>44993.20833333334</v>
      </c>
      <c r="M3665">
        <v>4336.399999999952</v>
      </c>
    </row>
    <row r="3666" spans="12:13">
      <c r="L3666" s="2">
        <v>44993.58333333334</v>
      </c>
      <c r="M3666">
        <v>4344.099999999952</v>
      </c>
    </row>
    <row r="3667" spans="12:13">
      <c r="L3667" s="2">
        <v>44994.95833333334</v>
      </c>
      <c r="M3667">
        <v>4283.599999999953</v>
      </c>
    </row>
    <row r="3668" spans="12:13">
      <c r="L3668" s="2">
        <v>44995.70833333334</v>
      </c>
      <c r="M3668">
        <v>4231.999999999954</v>
      </c>
    </row>
    <row r="3669" spans="12:13">
      <c r="L3669" s="2">
        <v>44998.29166666666</v>
      </c>
      <c r="M3669">
        <v>4022.399999999953</v>
      </c>
    </row>
    <row r="3670" spans="12:13">
      <c r="L3670" s="2">
        <v>44998.375</v>
      </c>
      <c r="M3670">
        <v>3957.199999999952</v>
      </c>
    </row>
    <row r="3671" spans="12:13">
      <c r="L3671" s="2">
        <v>44999</v>
      </c>
      <c r="M3671">
        <v>3872.599999999951</v>
      </c>
    </row>
    <row r="3672" spans="12:13">
      <c r="L3672" s="2">
        <v>45000.41666666666</v>
      </c>
      <c r="M3672">
        <v>3992.499999999953</v>
      </c>
    </row>
    <row r="3673" spans="12:13">
      <c r="L3673" s="2">
        <v>45001.16666666666</v>
      </c>
      <c r="M3673">
        <v>3924.899999999954</v>
      </c>
    </row>
    <row r="3674" spans="12:13">
      <c r="L3674" s="2">
        <v>45001.5</v>
      </c>
      <c r="M3674">
        <v>3764.599999999953</v>
      </c>
    </row>
    <row r="3675" spans="12:13">
      <c r="L3675" s="2">
        <v>45001.66666666666</v>
      </c>
      <c r="M3675">
        <v>3694.099999999952</v>
      </c>
    </row>
    <row r="3676" spans="12:13">
      <c r="L3676" s="2">
        <v>45002.45833333334</v>
      </c>
      <c r="M3676">
        <v>3728.999999999951</v>
      </c>
    </row>
    <row r="3677" spans="12:13">
      <c r="L3677" s="2">
        <v>45005.16666666666</v>
      </c>
      <c r="M3677">
        <v>3619.79999999995</v>
      </c>
    </row>
    <row r="3678" spans="12:13">
      <c r="L3678" s="2">
        <v>45005.33333333334</v>
      </c>
      <c r="M3678">
        <v>3492.99999999995</v>
      </c>
    </row>
    <row r="3679" spans="12:13">
      <c r="L3679" s="2">
        <v>45005.75</v>
      </c>
      <c r="M3679">
        <v>3471.199999999951</v>
      </c>
    </row>
    <row r="3680" spans="12:13">
      <c r="L3680" s="2">
        <v>45006.16666666666</v>
      </c>
      <c r="M3680">
        <v>3325.19999999995</v>
      </c>
    </row>
    <row r="3681" spans="12:13">
      <c r="L3681" s="2">
        <v>45006.375</v>
      </c>
      <c r="M3681">
        <v>3377.399999999949</v>
      </c>
    </row>
    <row r="3682" spans="12:13">
      <c r="L3682" s="2">
        <v>45007.95833333334</v>
      </c>
      <c r="M3682">
        <v>3339.999999999949</v>
      </c>
    </row>
    <row r="3683" spans="12:13">
      <c r="L3683" s="2">
        <v>45008.5</v>
      </c>
      <c r="M3683">
        <v>3205.999999999949</v>
      </c>
    </row>
    <row r="3684" spans="12:13">
      <c r="L3684" s="2">
        <v>45008.75</v>
      </c>
      <c r="M3684">
        <v>3308.999999999949</v>
      </c>
    </row>
    <row r="3685" spans="12:13">
      <c r="L3685" s="2">
        <v>45011.875</v>
      </c>
      <c r="M3685">
        <v>3372.199999999949</v>
      </c>
    </row>
    <row r="3686" spans="12:13">
      <c r="L3686" s="2">
        <v>45013.16666666666</v>
      </c>
      <c r="M3686">
        <v>3293.399999999948</v>
      </c>
    </row>
    <row r="3687" spans="12:13">
      <c r="L3687" s="2">
        <v>45013.625</v>
      </c>
      <c r="M3687">
        <v>3448.799999999948</v>
      </c>
    </row>
    <row r="3688" spans="12:13">
      <c r="L3688" s="2">
        <v>45015.25</v>
      </c>
      <c r="M3688">
        <v>3382.799999999948</v>
      </c>
    </row>
    <row r="3689" spans="12:13">
      <c r="L3689" s="2">
        <v>45015.45833333334</v>
      </c>
      <c r="M3689">
        <v>3392.799999999948</v>
      </c>
    </row>
    <row r="3690" spans="12:13">
      <c r="L3690" s="2">
        <v>45016.625</v>
      </c>
      <c r="M3690">
        <v>3339.599999999947</v>
      </c>
    </row>
    <row r="3691" spans="12:13">
      <c r="L3691" s="2">
        <v>45019.41666666666</v>
      </c>
      <c r="M3691">
        <v>3289.399999999946</v>
      </c>
    </row>
    <row r="3692" spans="12:13">
      <c r="L3692" s="2">
        <v>45019.875</v>
      </c>
      <c r="M3692">
        <v>3262.899999999947</v>
      </c>
    </row>
    <row r="3693" spans="12:13">
      <c r="L3693" s="2">
        <v>45020.16666666666</v>
      </c>
      <c r="M3693">
        <v>3217.799999999948</v>
      </c>
    </row>
    <row r="3694" spans="12:13">
      <c r="L3694" s="2">
        <v>45020.75</v>
      </c>
      <c r="M3694">
        <v>3312.599999999949</v>
      </c>
    </row>
    <row r="3695" spans="12:13">
      <c r="L3695" s="2">
        <v>45022.375</v>
      </c>
      <c r="M3695">
        <v>3375.49999999995</v>
      </c>
    </row>
    <row r="3696" spans="12:13">
      <c r="L3696" s="2">
        <v>45023.33333333334</v>
      </c>
      <c r="M3696">
        <v>3353.699999999952</v>
      </c>
    </row>
    <row r="3697" spans="12:13">
      <c r="L3697" s="2">
        <v>45023.54166666666</v>
      </c>
      <c r="M3697">
        <v>3592.299999999951</v>
      </c>
    </row>
    <row r="3698" spans="12:13">
      <c r="L3698" s="2">
        <v>45029.83333333334</v>
      </c>
      <c r="M3698">
        <v>3580.999999999951</v>
      </c>
    </row>
    <row r="3699" spans="12:13">
      <c r="L3699" s="2">
        <v>45030</v>
      </c>
      <c r="M3699">
        <v>3609.49999999995</v>
      </c>
    </row>
    <row r="3700" spans="12:13">
      <c r="L3700" s="2">
        <v>45033.58333333334</v>
      </c>
      <c r="M3700">
        <v>3592.09999999995</v>
      </c>
    </row>
    <row r="3701" spans="12:13">
      <c r="L3701" s="2">
        <v>45034.125</v>
      </c>
      <c r="M3701">
        <v>3598.199999999951</v>
      </c>
    </row>
    <row r="3702" spans="12:13">
      <c r="L3702" s="2">
        <v>45034.75</v>
      </c>
      <c r="M3702">
        <v>3588.999999999952</v>
      </c>
    </row>
    <row r="3703" spans="12:13">
      <c r="L3703" s="2">
        <v>45035</v>
      </c>
      <c r="M3703">
        <v>3610.999999999952</v>
      </c>
    </row>
    <row r="3704" spans="12:13">
      <c r="L3704" s="2">
        <v>45036.5</v>
      </c>
      <c r="M3704">
        <v>3624.499999999951</v>
      </c>
    </row>
    <row r="3705" spans="12:13">
      <c r="L3705" s="2">
        <v>45037.66666666666</v>
      </c>
      <c r="M3705">
        <v>3676.399999999952</v>
      </c>
    </row>
    <row r="3706" spans="12:13">
      <c r="L3706" s="2">
        <v>45041.41666666666</v>
      </c>
      <c r="M3706">
        <v>3709.699999999952</v>
      </c>
    </row>
    <row r="3707" spans="12:13">
      <c r="L3707" s="2">
        <v>45042.33333333334</v>
      </c>
      <c r="M3707">
        <v>3729.399999999952</v>
      </c>
    </row>
    <row r="3708" spans="12:13">
      <c r="L3708" s="2">
        <v>45043.125</v>
      </c>
      <c r="M3708">
        <v>3712.699999999952</v>
      </c>
    </row>
    <row r="3709" spans="12:13">
      <c r="L3709" s="2">
        <v>45043.20833333334</v>
      </c>
      <c r="M3709">
        <v>3695.599999999949</v>
      </c>
    </row>
    <row r="3710" spans="12:13">
      <c r="L3710" s="2">
        <v>45043.70833333334</v>
      </c>
      <c r="M3710">
        <v>3671.299999999947</v>
      </c>
    </row>
    <row r="3711" spans="12:13">
      <c r="L3711" s="2">
        <v>45044.04166666666</v>
      </c>
      <c r="M3711">
        <v>3923.199999999945</v>
      </c>
    </row>
    <row r="3712" spans="12:13">
      <c r="L3712" s="2">
        <v>45048.54166666666</v>
      </c>
      <c r="M3712">
        <v>4155.299999999945</v>
      </c>
    </row>
    <row r="3713" spans="12:13">
      <c r="L3713" s="2">
        <v>45051.25</v>
      </c>
      <c r="M3713">
        <v>4219.799999999946</v>
      </c>
    </row>
    <row r="3714" spans="12:13">
      <c r="L3714" s="2">
        <v>45054.75</v>
      </c>
      <c r="M3714">
        <v>4258.499999999945</v>
      </c>
    </row>
    <row r="3715" spans="12:13">
      <c r="L3715" s="2">
        <v>45055.95833333334</v>
      </c>
      <c r="M3715">
        <v>4209.399999999947</v>
      </c>
    </row>
    <row r="3716" spans="12:13">
      <c r="L3716" s="2">
        <v>45056.5</v>
      </c>
      <c r="M3716">
        <v>4301.599999999949</v>
      </c>
    </row>
    <row r="3717" spans="12:13">
      <c r="L3717" s="2">
        <v>45058.04166666666</v>
      </c>
      <c r="M3717">
        <v>4404.499999999952</v>
      </c>
    </row>
    <row r="3718" spans="12:13">
      <c r="L3718" s="2">
        <v>45062.08333333334</v>
      </c>
      <c r="M3718">
        <v>4370.199999999953</v>
      </c>
    </row>
    <row r="3719" spans="12:13">
      <c r="L3719" s="2">
        <v>45062.58333333334</v>
      </c>
      <c r="M3719">
        <v>4444.999999999952</v>
      </c>
    </row>
    <row r="3720" spans="12:13">
      <c r="L3720" s="2">
        <v>45064.375</v>
      </c>
      <c r="M3720">
        <v>4426.19999999995</v>
      </c>
    </row>
    <row r="3721" spans="12:13">
      <c r="L3721" s="2">
        <v>45064.625</v>
      </c>
      <c r="M3721">
        <v>4393.999999999949</v>
      </c>
    </row>
    <row r="3722" spans="12:13">
      <c r="L3722" s="2">
        <v>45065.20833333334</v>
      </c>
      <c r="M3722">
        <v>4345.599999999951</v>
      </c>
    </row>
    <row r="3723" spans="12:13">
      <c r="L3723" s="2">
        <v>45065.58333333334</v>
      </c>
      <c r="M3723">
        <v>4298.799999999952</v>
      </c>
    </row>
    <row r="3724" spans="12:13">
      <c r="L3724" s="2">
        <v>45067.91666666666</v>
      </c>
      <c r="M3724">
        <v>4232.599999999951</v>
      </c>
    </row>
    <row r="3725" spans="12:13">
      <c r="L3725" s="2">
        <v>45068.45833333334</v>
      </c>
      <c r="M3725">
        <v>4220.799999999952</v>
      </c>
    </row>
    <row r="3726" spans="12:13">
      <c r="L3726" s="2">
        <v>45069.29166666666</v>
      </c>
      <c r="M3726">
        <v>4203.999999999955</v>
      </c>
    </row>
    <row r="3727" spans="12:13">
      <c r="L3727" s="2">
        <v>45070.5</v>
      </c>
      <c r="M3727">
        <v>4219.799999999956</v>
      </c>
    </row>
    <row r="3728" spans="12:13">
      <c r="L3728" s="2">
        <v>45071.45833333334</v>
      </c>
      <c r="M3728">
        <v>4191.999999999956</v>
      </c>
    </row>
    <row r="3729" spans="12:13">
      <c r="L3729" s="2">
        <v>45071.75</v>
      </c>
      <c r="M3729">
        <v>4175.599999999958</v>
      </c>
    </row>
    <row r="3730" spans="12:13">
      <c r="L3730" s="2">
        <v>45072.33333333334</v>
      </c>
      <c r="M3730">
        <v>4112.699999999959</v>
      </c>
    </row>
    <row r="3731" spans="12:13">
      <c r="L3731" s="2">
        <v>45072.625</v>
      </c>
      <c r="M3731">
        <v>4087.99999999996</v>
      </c>
    </row>
    <row r="3732" spans="12:13">
      <c r="L3732" s="2">
        <v>45075.375</v>
      </c>
      <c r="M3732">
        <v>4103.399999999963</v>
      </c>
    </row>
    <row r="3733" spans="12:13">
      <c r="L3733" s="2">
        <v>45076.08333333334</v>
      </c>
      <c r="M3733">
        <v>4121.799999999966</v>
      </c>
    </row>
    <row r="3734" spans="12:13">
      <c r="L3734" s="2">
        <v>45076.20833333334</v>
      </c>
      <c r="M3734">
        <v>4228.399999999966</v>
      </c>
    </row>
    <row r="3735" spans="12:13">
      <c r="L3735" s="2">
        <v>45078.25</v>
      </c>
      <c r="M3735">
        <v>4261.199999999966</v>
      </c>
    </row>
    <row r="3736" spans="12:13">
      <c r="L3736" s="2">
        <v>45082.58333333334</v>
      </c>
      <c r="M3736">
        <v>4286.999999999967</v>
      </c>
    </row>
    <row r="3737" spans="12:13">
      <c r="L3737" s="2">
        <v>45083.875</v>
      </c>
      <c r="M3737">
        <v>4249.699999999968</v>
      </c>
    </row>
    <row r="3738" spans="12:13">
      <c r="L3738" s="2">
        <v>45084.125</v>
      </c>
      <c r="M3738">
        <v>4184.199999999968</v>
      </c>
    </row>
    <row r="3739" spans="12:13">
      <c r="L3739" s="2">
        <v>45084.58333333334</v>
      </c>
      <c r="M3739">
        <v>4191.299999999967</v>
      </c>
    </row>
    <row r="3740" spans="12:13">
      <c r="L3740" s="2">
        <v>45085.29166666666</v>
      </c>
      <c r="M3740">
        <v>4194.599999999969</v>
      </c>
    </row>
    <row r="3741" spans="12:13">
      <c r="L3741" s="2">
        <v>45085.625</v>
      </c>
      <c r="M3741">
        <v>4203.399999999969</v>
      </c>
    </row>
    <row r="3742" spans="12:13">
      <c r="L3742" s="2">
        <v>45085.79166666666</v>
      </c>
      <c r="M3742">
        <v>4165.999999999966</v>
      </c>
    </row>
    <row r="3743" spans="12:13">
      <c r="L3743" s="2">
        <v>45086.08333333334</v>
      </c>
      <c r="M3743">
        <v>4129.999999999965</v>
      </c>
    </row>
    <row r="3744" spans="12:13">
      <c r="L3744" s="2">
        <v>45086.70833333334</v>
      </c>
      <c r="M3744">
        <v>4080.999999999965</v>
      </c>
    </row>
    <row r="3745" spans="12:13">
      <c r="L3745" s="2">
        <v>45089.29166666666</v>
      </c>
      <c r="M3745">
        <v>4176.899999999965</v>
      </c>
    </row>
    <row r="3746" spans="12:13">
      <c r="L3746" s="2">
        <v>45091.33333333334</v>
      </c>
      <c r="M3746">
        <v>4168.099999999966</v>
      </c>
    </row>
    <row r="3747" spans="12:13">
      <c r="L3747" s="2">
        <v>45091.625</v>
      </c>
      <c r="M3747">
        <v>4544.399999999966</v>
      </c>
    </row>
    <row r="3748" spans="12:13">
      <c r="L3748" s="2">
        <v>45096.33333333334</v>
      </c>
      <c r="M3748">
        <v>4542.199999999967</v>
      </c>
    </row>
    <row r="3749" spans="12:13">
      <c r="L3749" s="2">
        <v>45096.83333333334</v>
      </c>
      <c r="M3749">
        <v>4509.399999999967</v>
      </c>
    </row>
    <row r="3750" spans="12:13">
      <c r="L3750" s="2">
        <v>45097.375</v>
      </c>
      <c r="M3750">
        <v>4524.599999999966</v>
      </c>
    </row>
    <row r="3751" spans="12:13">
      <c r="L3751" s="2">
        <v>45098.125</v>
      </c>
      <c r="M3751">
        <v>4594.799999999966</v>
      </c>
    </row>
    <row r="3752" spans="12:13">
      <c r="L3752" s="2">
        <v>45100.29166666666</v>
      </c>
      <c r="M3752">
        <v>4463.999999999966</v>
      </c>
    </row>
    <row r="3753" spans="12:13">
      <c r="L3753" s="2">
        <v>45100.79166666666</v>
      </c>
      <c r="M3753">
        <v>4395.099999999967</v>
      </c>
    </row>
    <row r="3754" spans="12:13">
      <c r="L3754" s="2">
        <v>45103.33333333334</v>
      </c>
      <c r="M3754">
        <v>4330.799999999967</v>
      </c>
    </row>
    <row r="3755" spans="12:13">
      <c r="L3755" s="2">
        <v>45103.75</v>
      </c>
      <c r="M3755">
        <v>4424.599999999966</v>
      </c>
    </row>
    <row r="3756" spans="12:13">
      <c r="L3756" s="2">
        <v>45105.25</v>
      </c>
      <c r="M3756">
        <v>4384.399999999967</v>
      </c>
    </row>
    <row r="3757" spans="12:13">
      <c r="L3757" s="2">
        <v>45105.54166666666</v>
      </c>
      <c r="M3757">
        <v>4319.999999999969</v>
      </c>
    </row>
    <row r="3758" spans="12:13">
      <c r="L3758" s="2">
        <v>45105.625</v>
      </c>
      <c r="M3758">
        <v>4313.899999999971</v>
      </c>
    </row>
    <row r="3759" spans="12:13">
      <c r="L3759" s="2">
        <v>45105.66666666666</v>
      </c>
      <c r="M3759">
        <v>4344.499999999973</v>
      </c>
    </row>
    <row r="3760" spans="12:13">
      <c r="L3760" s="2">
        <v>45105.75</v>
      </c>
      <c r="M3760">
        <v>4352.799999999973</v>
      </c>
    </row>
    <row r="3761" spans="12:13">
      <c r="L3761" s="2">
        <v>45106.5</v>
      </c>
      <c r="M3761">
        <v>4323.799999999974</v>
      </c>
    </row>
    <row r="3762" spans="12:13">
      <c r="L3762" s="2">
        <v>45106.875</v>
      </c>
      <c r="M3762">
        <v>4290.599999999975</v>
      </c>
    </row>
    <row r="3763" spans="12:13">
      <c r="L3763" s="2">
        <v>45107.66666666666</v>
      </c>
      <c r="M3763">
        <v>4292.199999999974</v>
      </c>
    </row>
    <row r="3764" spans="12:13">
      <c r="L3764" s="2">
        <v>45111.20833333334</v>
      </c>
      <c r="M3764">
        <v>4385.499999999974</v>
      </c>
    </row>
    <row r="3765" spans="12:13">
      <c r="L3765" s="2">
        <v>45113.625</v>
      </c>
      <c r="M3765">
        <v>4350.399999999974</v>
      </c>
    </row>
    <row r="3766" spans="12:13">
      <c r="L3766" s="2">
        <v>45114.20833333334</v>
      </c>
      <c r="M3766">
        <v>4358.599999999973</v>
      </c>
    </row>
    <row r="3767" spans="12:13">
      <c r="L3767" s="2">
        <v>45117</v>
      </c>
      <c r="M3767">
        <v>4277.199999999971</v>
      </c>
    </row>
    <row r="3768" spans="12:13">
      <c r="L3768" s="2">
        <v>45117.54166666666</v>
      </c>
      <c r="M3768">
        <v>4398.99999999997</v>
      </c>
    </row>
    <row r="3769" spans="12:13">
      <c r="L3769" s="2">
        <v>45119.79166666666</v>
      </c>
      <c r="M3769">
        <v>4447.499999999971</v>
      </c>
    </row>
    <row r="3770" spans="12:13">
      <c r="L3770" s="2">
        <v>45121.16666666666</v>
      </c>
      <c r="M3770">
        <v>4363.299999999972</v>
      </c>
    </row>
    <row r="3771" spans="12:13">
      <c r="L3771" s="2">
        <v>45121.41666666666</v>
      </c>
      <c r="M3771">
        <v>4377.199999999973</v>
      </c>
    </row>
    <row r="3772" spans="12:13">
      <c r="L3772" s="2">
        <v>45124.125</v>
      </c>
      <c r="M3772">
        <v>4319.799999999975</v>
      </c>
    </row>
    <row r="3773" spans="12:13">
      <c r="L3773" s="2">
        <v>45124.58333333334</v>
      </c>
      <c r="M3773">
        <v>4266.199999999974</v>
      </c>
    </row>
    <row r="3774" spans="12:13">
      <c r="L3774" s="2">
        <v>45125.25</v>
      </c>
      <c r="M3774">
        <v>4234.199999999973</v>
      </c>
    </row>
    <row r="3775" spans="12:13">
      <c r="L3775" s="2">
        <v>45125.79166666666</v>
      </c>
      <c r="M3775">
        <v>4279.399999999972</v>
      </c>
    </row>
    <row r="3776" spans="12:13">
      <c r="L3776" s="2">
        <v>45126.83333333334</v>
      </c>
      <c r="M3776">
        <v>4294.799999999972</v>
      </c>
    </row>
    <row r="3777" spans="12:13">
      <c r="L3777" s="2">
        <v>45127.625</v>
      </c>
      <c r="M3777">
        <v>4266.499999999971</v>
      </c>
    </row>
    <row r="3778" spans="12:13">
      <c r="L3778" s="2">
        <v>45127.70833333334</v>
      </c>
      <c r="M3778">
        <v>4138.599999999971</v>
      </c>
    </row>
    <row r="3779" spans="12:13">
      <c r="L3779" s="2">
        <v>45128.29166666666</v>
      </c>
      <c r="M3779">
        <v>4137.399999999971</v>
      </c>
    </row>
    <row r="3780" spans="12:13">
      <c r="L3780" s="2">
        <v>45131.16666666666</v>
      </c>
      <c r="M3780">
        <v>4218.599999999969</v>
      </c>
    </row>
    <row r="3781" spans="12:13">
      <c r="L3781" s="2">
        <v>45132.08333333334</v>
      </c>
      <c r="M3781">
        <v>4179.89999999997</v>
      </c>
    </row>
    <row r="3782" spans="12:13">
      <c r="L3782" s="2">
        <v>45132.375</v>
      </c>
      <c r="M3782">
        <v>4231.099999999969</v>
      </c>
    </row>
    <row r="3783" spans="12:13">
      <c r="L3783" s="2">
        <v>45134</v>
      </c>
      <c r="M3783">
        <v>4177.699999999967</v>
      </c>
    </row>
    <row r="3784" spans="12:13">
      <c r="L3784" s="2">
        <v>45134.08333333334</v>
      </c>
      <c r="M3784">
        <v>4065.899999999965</v>
      </c>
    </row>
    <row r="3785" spans="12:13">
      <c r="L3785" s="2">
        <v>45134.41666666666</v>
      </c>
      <c r="M3785">
        <v>3787.799999999964</v>
      </c>
    </row>
    <row r="3786" spans="12:13">
      <c r="L3786" s="2">
        <v>45134.70833333334</v>
      </c>
      <c r="M3786">
        <v>3720.199999999965</v>
      </c>
    </row>
    <row r="3787" spans="12:13">
      <c r="L3787" s="2">
        <v>45135.5</v>
      </c>
      <c r="M3787">
        <v>3962.599999999966</v>
      </c>
    </row>
    <row r="3788" spans="12:13">
      <c r="L3788" s="2">
        <v>45138.91666666666</v>
      </c>
      <c r="M3788">
        <v>3927.699999999967</v>
      </c>
    </row>
    <row r="3789" spans="12:13">
      <c r="L3789" s="2">
        <v>45139.25</v>
      </c>
      <c r="M3789">
        <v>3916.399999999967</v>
      </c>
    </row>
    <row r="3790" spans="12:13">
      <c r="L3790" s="2">
        <v>45140.25</v>
      </c>
      <c r="M3790">
        <v>3907.399999999966</v>
      </c>
    </row>
    <row r="3791" spans="12:13">
      <c r="L3791" s="2">
        <v>45141</v>
      </c>
      <c r="M3791">
        <v>3829.199999999968</v>
      </c>
    </row>
    <row r="3792" spans="12:13">
      <c r="L3792" s="2">
        <v>45141.29166666666</v>
      </c>
      <c r="M3792">
        <v>3804.799999999968</v>
      </c>
    </row>
    <row r="3793" spans="12:13">
      <c r="L3793" s="2">
        <v>45142.04166666666</v>
      </c>
      <c r="M3793">
        <v>3784.399999999967</v>
      </c>
    </row>
    <row r="3794" spans="12:13">
      <c r="L3794" s="2">
        <v>45142.45833333334</v>
      </c>
      <c r="M3794">
        <v>3761.399999999968</v>
      </c>
    </row>
    <row r="3795" spans="12:13">
      <c r="L3795" s="2">
        <v>45142.5</v>
      </c>
      <c r="M3795">
        <v>3726.09999999997</v>
      </c>
    </row>
    <row r="3796" spans="12:13">
      <c r="L3796" s="2">
        <v>45145.04166666666</v>
      </c>
      <c r="M3796">
        <v>3704.599999999972</v>
      </c>
    </row>
    <row r="3797" spans="12:13">
      <c r="L3797" s="2">
        <v>45145.45833333334</v>
      </c>
      <c r="M3797">
        <v>3753.999999999972</v>
      </c>
    </row>
    <row r="3798" spans="12:13">
      <c r="L3798" s="2">
        <v>45146.58333333334</v>
      </c>
      <c r="M3798">
        <v>3711.599999999972</v>
      </c>
    </row>
    <row r="3799" spans="12:13">
      <c r="L3799" s="2">
        <v>45147</v>
      </c>
      <c r="M3799">
        <v>3875.999999999972</v>
      </c>
    </row>
    <row r="3800" spans="12:13">
      <c r="L3800" s="2">
        <v>45149.375</v>
      </c>
      <c r="M3800">
        <v>3881.799999999972</v>
      </c>
    </row>
    <row r="3801" spans="12:13">
      <c r="L3801" s="2">
        <v>45152.625</v>
      </c>
      <c r="M3801">
        <v>3887.699999999971</v>
      </c>
    </row>
    <row r="3802" spans="12:13">
      <c r="L3802" s="2">
        <v>45153.83333333334</v>
      </c>
      <c r="M3802">
        <v>3863.199999999971</v>
      </c>
    </row>
    <row r="3803" spans="12:13">
      <c r="L3803" s="2">
        <v>45154.41666666666</v>
      </c>
      <c r="M3803">
        <v>3850.899999999969</v>
      </c>
    </row>
    <row r="3804" spans="12:13">
      <c r="L3804" s="2">
        <v>45155.41666666666</v>
      </c>
      <c r="M3804">
        <v>3911.699999999969</v>
      </c>
    </row>
    <row r="3805" spans="12:13">
      <c r="L3805" s="2">
        <v>45159.04166666666</v>
      </c>
      <c r="M3805">
        <v>3962.39999999997</v>
      </c>
    </row>
    <row r="3806" spans="12:13">
      <c r="L3806" s="2">
        <v>45160.375</v>
      </c>
      <c r="M3806">
        <v>4089.499999999968</v>
      </c>
    </row>
    <row r="3807" spans="12:13">
      <c r="L3807" s="2">
        <v>45162.04166666666</v>
      </c>
      <c r="M3807">
        <v>4113.699999999967</v>
      </c>
    </row>
    <row r="3808" spans="12:13">
      <c r="L3808" s="2">
        <v>45162.91666666666</v>
      </c>
      <c r="M3808">
        <v>4100.199999999965</v>
      </c>
    </row>
    <row r="3809" spans="12:13">
      <c r="L3809" s="2">
        <v>45163.58333333334</v>
      </c>
      <c r="M3809">
        <v>4243.399999999964</v>
      </c>
    </row>
    <row r="3810" spans="12:13">
      <c r="L3810" s="2">
        <v>45169.25</v>
      </c>
      <c r="M3810">
        <v>4399.599999999966</v>
      </c>
    </row>
    <row r="3811" spans="12:13">
      <c r="L3811" s="2">
        <v>45170.41666666666</v>
      </c>
      <c r="M3811">
        <v>4359.299999999967</v>
      </c>
    </row>
    <row r="3812" spans="12:13">
      <c r="L3812" s="2">
        <v>45170.45833333334</v>
      </c>
      <c r="M3812">
        <v>4318.699999999966</v>
      </c>
    </row>
    <row r="3813" spans="12:13">
      <c r="L3813" s="2">
        <v>45173.25</v>
      </c>
      <c r="M3813">
        <v>4360.999999999966</v>
      </c>
    </row>
    <row r="3814" spans="12:13">
      <c r="L3814" s="2">
        <v>45174.58333333334</v>
      </c>
      <c r="M3814">
        <v>4330.399999999968</v>
      </c>
    </row>
    <row r="3815" spans="12:13">
      <c r="L3815" s="2">
        <v>45174.70833333334</v>
      </c>
      <c r="M3815">
        <v>4272.799999999968</v>
      </c>
    </row>
    <row r="3816" spans="12:13">
      <c r="L3816" s="2">
        <v>45175.20833333334</v>
      </c>
      <c r="M3816">
        <v>4219.699999999968</v>
      </c>
    </row>
    <row r="3817" spans="12:13">
      <c r="L3817" s="2">
        <v>45175.75</v>
      </c>
      <c r="M3817">
        <v>4170.599999999967</v>
      </c>
    </row>
    <row r="3818" spans="12:13">
      <c r="L3818" s="2">
        <v>45176.33333333334</v>
      </c>
      <c r="M3818">
        <v>4190.599999999966</v>
      </c>
    </row>
    <row r="3819" spans="12:13">
      <c r="L3819" s="2">
        <v>45177.16666666666</v>
      </c>
      <c r="M3819">
        <v>4165.599999999966</v>
      </c>
    </row>
    <row r="3820" spans="12:13">
      <c r="L3820" s="2">
        <v>45180.04166666666</v>
      </c>
      <c r="M3820">
        <v>4165.999999999965</v>
      </c>
    </row>
    <row r="3821" spans="12:13">
      <c r="L3821" s="2">
        <v>45180.66666666666</v>
      </c>
      <c r="M3821">
        <v>4161.099999999964</v>
      </c>
    </row>
    <row r="3822" spans="12:13">
      <c r="L3822" s="2">
        <v>45181.41666666666</v>
      </c>
      <c r="M3822">
        <v>4114.399999999965</v>
      </c>
    </row>
    <row r="3823" spans="12:13">
      <c r="L3823" s="2">
        <v>45181.70833333334</v>
      </c>
      <c r="M3823">
        <v>4163.199999999965</v>
      </c>
    </row>
    <row r="3824" spans="12:13">
      <c r="L3824" s="2">
        <v>45182.58333333334</v>
      </c>
      <c r="M3824">
        <v>4177.499999999963</v>
      </c>
    </row>
    <row r="3825" spans="12:13">
      <c r="L3825" s="2">
        <v>45182.83333333334</v>
      </c>
      <c r="M3825">
        <v>4166.599999999962</v>
      </c>
    </row>
    <row r="3826" spans="12:13">
      <c r="L3826" s="2">
        <v>45182.91666666666</v>
      </c>
      <c r="M3826">
        <v>4222.899999999964</v>
      </c>
    </row>
    <row r="3827" spans="12:13">
      <c r="L3827" s="2">
        <v>45184.29166666666</v>
      </c>
      <c r="M3827">
        <v>4223.399999999967</v>
      </c>
    </row>
    <row r="3828" spans="12:13">
      <c r="L3828" s="2">
        <v>45187.08333333334</v>
      </c>
      <c r="M3828">
        <v>4198.499999999967</v>
      </c>
    </row>
    <row r="3829" spans="12:13">
      <c r="L3829" s="2">
        <v>45187.70833333334</v>
      </c>
      <c r="M3829">
        <v>4201.199999999966</v>
      </c>
    </row>
    <row r="3830" spans="12:13">
      <c r="L3830" s="2">
        <v>45188.91666666666</v>
      </c>
      <c r="M3830">
        <v>4148.799999999967</v>
      </c>
    </row>
    <row r="3831" spans="12:13">
      <c r="L3831" s="2">
        <v>45189.29166666666</v>
      </c>
      <c r="M3831">
        <v>4107.799999999967</v>
      </c>
    </row>
    <row r="3832" spans="12:13">
      <c r="L3832" s="2">
        <v>45189.95833333334</v>
      </c>
      <c r="M3832">
        <v>4132.799999999967</v>
      </c>
    </row>
    <row r="3833" spans="12:13">
      <c r="L3833" s="2">
        <v>45191.16666666666</v>
      </c>
      <c r="M3833">
        <v>4169.599999999966</v>
      </c>
    </row>
    <row r="3834" spans="12:13">
      <c r="L3834" s="2">
        <v>45194.41666666666</v>
      </c>
      <c r="M3834">
        <v>4199.399999999966</v>
      </c>
    </row>
    <row r="3835" spans="12:13">
      <c r="L3835" s="2">
        <v>45195.33333333334</v>
      </c>
      <c r="M3835">
        <v>4172.399999999968</v>
      </c>
    </row>
    <row r="3836" spans="12:13">
      <c r="L3836" s="2">
        <v>45195.75</v>
      </c>
      <c r="M3836">
        <v>4203.599999999969</v>
      </c>
    </row>
    <row r="3837" spans="12:13">
      <c r="L3837" s="2">
        <v>45197.5</v>
      </c>
      <c r="M3837">
        <v>4278.199999999971</v>
      </c>
    </row>
    <row r="3838" spans="12:13">
      <c r="L3838" s="2">
        <v>45200.91666666666</v>
      </c>
      <c r="M3838">
        <v>4260.599999999972</v>
      </c>
    </row>
    <row r="3839" spans="12:13">
      <c r="L3839" s="2">
        <v>45201</v>
      </c>
      <c r="M3839">
        <v>4270.199999999973</v>
      </c>
    </row>
    <row r="3840" spans="12:13">
      <c r="L3840" s="2">
        <v>45201.04166666666</v>
      </c>
      <c r="M3840">
        <v>4260.599999999972</v>
      </c>
    </row>
    <row r="3841" spans="12:13">
      <c r="L3841" s="2">
        <v>45201.125</v>
      </c>
      <c r="M3841">
        <v>4186.399999999973</v>
      </c>
    </row>
    <row r="3842" spans="12:13">
      <c r="L3842" s="2">
        <v>45201.54166666666</v>
      </c>
      <c r="M3842">
        <v>4232.599999999975</v>
      </c>
    </row>
    <row r="3843" spans="12:13">
      <c r="L3843" s="2">
        <v>45202.54166666666</v>
      </c>
      <c r="M3843">
        <v>4135.699999999975</v>
      </c>
    </row>
    <row r="3844" spans="12:13">
      <c r="L3844" s="2">
        <v>45202.58333333334</v>
      </c>
      <c r="M3844">
        <v>4126.599999999975</v>
      </c>
    </row>
    <row r="3845" spans="12:13">
      <c r="L3845" s="2">
        <v>45203.33333333334</v>
      </c>
      <c r="M3845">
        <v>4135.199999999973</v>
      </c>
    </row>
    <row r="3846" spans="12:13">
      <c r="L3846" s="2">
        <v>45204.125</v>
      </c>
      <c r="M3846">
        <v>4126.199999999973</v>
      </c>
    </row>
    <row r="3847" spans="12:13">
      <c r="L3847" s="2">
        <v>45204.54166666666</v>
      </c>
      <c r="M3847">
        <v>4230.999999999974</v>
      </c>
    </row>
    <row r="3848" spans="12:13">
      <c r="L3848" s="2">
        <v>45208.20833333334</v>
      </c>
      <c r="M3848">
        <v>4268.599999999974</v>
      </c>
    </row>
    <row r="3849" spans="12:13">
      <c r="L3849" s="2">
        <v>45209.125</v>
      </c>
      <c r="M3849">
        <v>4328.399999999975</v>
      </c>
    </row>
    <row r="3850" spans="12:13">
      <c r="L3850" s="2">
        <v>45210.04166666666</v>
      </c>
      <c r="M3850">
        <v>4308.199999999975</v>
      </c>
    </row>
    <row r="3851" spans="12:13">
      <c r="L3851" s="2">
        <v>45210.20833333334</v>
      </c>
      <c r="M3851">
        <v>4301.299999999974</v>
      </c>
    </row>
    <row r="3852" spans="12:13">
      <c r="L3852" s="2">
        <v>45211.54166666666</v>
      </c>
      <c r="M3852">
        <v>4291.199999999973</v>
      </c>
    </row>
    <row r="3853" spans="12:13">
      <c r="L3853" s="2">
        <v>45212.29166666666</v>
      </c>
      <c r="M3853">
        <v>4245.999999999974</v>
      </c>
    </row>
    <row r="3854" spans="12:13">
      <c r="L3854" s="2">
        <v>45212.45833333334</v>
      </c>
      <c r="M3854">
        <v>4256.599999999973</v>
      </c>
    </row>
    <row r="3855" spans="12:13">
      <c r="L3855" s="2">
        <v>45215.20833333334</v>
      </c>
      <c r="M3855">
        <v>4302.099999999974</v>
      </c>
    </row>
    <row r="3856" spans="12:13">
      <c r="L3856" s="2">
        <v>45216.29166666666</v>
      </c>
      <c r="M3856">
        <v>4283.499999999974</v>
      </c>
    </row>
    <row r="3857" spans="12:13">
      <c r="L3857" s="2">
        <v>45216.54166666666</v>
      </c>
      <c r="M3857">
        <v>4335.199999999973</v>
      </c>
    </row>
    <row r="3858" spans="12:13">
      <c r="L3858" s="2">
        <v>45217.33333333334</v>
      </c>
      <c r="M3858">
        <v>4364.399999999973</v>
      </c>
    </row>
    <row r="3859" spans="12:13">
      <c r="L3859" s="2">
        <v>45218.45833333334</v>
      </c>
      <c r="M3859">
        <v>4392.599999999971</v>
      </c>
    </row>
    <row r="3860" spans="12:13">
      <c r="L3860" s="2">
        <v>45219.25</v>
      </c>
      <c r="M3860">
        <v>4371.39999999997</v>
      </c>
    </row>
    <row r="3861" spans="12:13">
      <c r="L3861" s="2">
        <v>45219.41666666666</v>
      </c>
      <c r="M3861">
        <v>4352.599999999968</v>
      </c>
    </row>
    <row r="3862" spans="12:13">
      <c r="L3862" s="2">
        <v>45222.08333333334</v>
      </c>
      <c r="M3862">
        <v>4301.999999999967</v>
      </c>
    </row>
    <row r="3863" spans="12:13">
      <c r="L3863" s="2">
        <v>45222.41666666666</v>
      </c>
      <c r="M3863">
        <v>4316.499999999968</v>
      </c>
    </row>
    <row r="3864" spans="12:13">
      <c r="L3864" s="2">
        <v>45223.375</v>
      </c>
      <c r="M3864">
        <v>4363.599999999969</v>
      </c>
    </row>
    <row r="3865" spans="12:13">
      <c r="L3865" s="2">
        <v>45224.29166666666</v>
      </c>
      <c r="M3865">
        <v>4344.599999999969</v>
      </c>
    </row>
    <row r="3866" spans="12:13">
      <c r="L3866" s="2">
        <v>45224.45833333334</v>
      </c>
      <c r="M3866">
        <v>4332.799999999969</v>
      </c>
    </row>
    <row r="3867" spans="12:13">
      <c r="L3867" s="2">
        <v>45225.08333333334</v>
      </c>
      <c r="M3867">
        <v>4329.99999999997</v>
      </c>
    </row>
    <row r="3868" spans="12:13">
      <c r="L3868" s="2">
        <v>45225.33333333334</v>
      </c>
      <c r="M3868">
        <v>4303.099999999969</v>
      </c>
    </row>
    <row r="3869" spans="12:13">
      <c r="L3869" s="2">
        <v>45225.83333333334</v>
      </c>
      <c r="M3869">
        <v>4266.499999999968</v>
      </c>
    </row>
    <row r="3870" spans="12:13">
      <c r="L3870" s="2">
        <v>45226.33333333334</v>
      </c>
      <c r="M3870">
        <v>4232.999999999967</v>
      </c>
    </row>
    <row r="3871" spans="12:13">
      <c r="L3871" s="2">
        <v>45229.5</v>
      </c>
      <c r="M3871">
        <v>4173.799999999966</v>
      </c>
    </row>
    <row r="3872" spans="12:13">
      <c r="L3872" s="2">
        <v>45229.95833333334</v>
      </c>
      <c r="M3872">
        <v>4156.599999999966</v>
      </c>
    </row>
    <row r="3873" spans="12:13">
      <c r="L3873" s="2">
        <v>45230.08333333334</v>
      </c>
      <c r="M3873">
        <v>4300.999999999967</v>
      </c>
    </row>
    <row r="3874" spans="12:13">
      <c r="L3874" s="2">
        <v>45231.08333333334</v>
      </c>
      <c r="M3874">
        <v>4350.099999999969</v>
      </c>
    </row>
    <row r="3875" spans="12:13">
      <c r="L3875" s="2">
        <v>45232.125</v>
      </c>
      <c r="M3875">
        <v>4387.19999999997</v>
      </c>
    </row>
    <row r="3876" spans="12:13">
      <c r="L3876" s="2">
        <v>45233.125</v>
      </c>
      <c r="M3876">
        <v>4373.59999999997</v>
      </c>
    </row>
    <row r="3877" spans="12:13">
      <c r="L3877" s="2">
        <v>45233.41666666666</v>
      </c>
      <c r="M3877">
        <v>4463.39999999997</v>
      </c>
    </row>
    <row r="3878" spans="12:13">
      <c r="L3878" s="2">
        <v>45237.08333333334</v>
      </c>
      <c r="M3878">
        <v>4451.199999999968</v>
      </c>
    </row>
    <row r="3879" spans="12:13">
      <c r="L3879" s="2">
        <v>45237.33333333334</v>
      </c>
      <c r="M3879">
        <v>4419.999999999967</v>
      </c>
    </row>
    <row r="3880" spans="12:13">
      <c r="L3880" s="2">
        <v>45237.41666666666</v>
      </c>
      <c r="M3880">
        <v>4402.399999999966</v>
      </c>
    </row>
    <row r="3881" spans="12:13">
      <c r="L3881" s="2">
        <v>45237.5</v>
      </c>
      <c r="M3881">
        <v>4401.199999999966</v>
      </c>
    </row>
    <row r="3882" spans="12:13">
      <c r="L3882" s="2">
        <v>45237.54166666666</v>
      </c>
      <c r="M3882">
        <v>4382.799999999967</v>
      </c>
    </row>
    <row r="3883" spans="12:13">
      <c r="L3883" s="2">
        <v>45237.875</v>
      </c>
      <c r="M3883">
        <v>4438.599999999966</v>
      </c>
    </row>
    <row r="3884" spans="12:13">
      <c r="L3884" s="2">
        <v>45239.41666666666</v>
      </c>
      <c r="M3884">
        <v>4411.999999999966</v>
      </c>
    </row>
    <row r="3885" spans="12:13">
      <c r="L3885" s="2">
        <v>45239.66666666666</v>
      </c>
      <c r="M3885">
        <v>4379.599999999968</v>
      </c>
    </row>
    <row r="3886" spans="12:13">
      <c r="L3886" s="2">
        <v>45240</v>
      </c>
      <c r="M3886">
        <v>4350.299999999967</v>
      </c>
    </row>
    <row r="3887" spans="12:13">
      <c r="L3887" s="2">
        <v>45240.45833333334</v>
      </c>
      <c r="M3887">
        <v>4401.599999999964</v>
      </c>
    </row>
    <row r="3888" spans="12:13">
      <c r="L3888" s="2">
        <v>45243.83333333334</v>
      </c>
      <c r="M3888">
        <v>4398.999999999963</v>
      </c>
    </row>
    <row r="3889" spans="12:13">
      <c r="L3889" s="2">
        <v>45243.91666666666</v>
      </c>
      <c r="M3889">
        <v>4500.799999999963</v>
      </c>
    </row>
    <row r="3890" spans="12:13">
      <c r="L3890" s="2">
        <v>45245.45833333334</v>
      </c>
      <c r="M3890">
        <v>4410.599999999964</v>
      </c>
    </row>
    <row r="3891" spans="12:13">
      <c r="L3891" s="2">
        <v>45245.79166666666</v>
      </c>
      <c r="M3891">
        <v>4416.399999999966</v>
      </c>
    </row>
    <row r="3892" spans="12:13">
      <c r="L3892" s="2">
        <v>45246.33333333334</v>
      </c>
      <c r="M3892">
        <v>4511.599999999966</v>
      </c>
    </row>
    <row r="3893" spans="12:13">
      <c r="L3893" s="2">
        <v>45249.91666666666</v>
      </c>
      <c r="M3893">
        <v>4417.599999999966</v>
      </c>
    </row>
    <row r="3894" spans="12:13">
      <c r="L3894" s="2">
        <v>45250.33333333334</v>
      </c>
      <c r="M3894">
        <v>4441.799999999967</v>
      </c>
    </row>
    <row r="3895" spans="12:13">
      <c r="L3895" s="2">
        <v>45251.04166666666</v>
      </c>
      <c r="M3895">
        <v>4388.399999999969</v>
      </c>
    </row>
    <row r="3896" spans="12:13">
      <c r="L3896" s="2">
        <v>45251.125</v>
      </c>
      <c r="M3896">
        <v>4355.799999999969</v>
      </c>
    </row>
    <row r="3897" spans="12:13">
      <c r="L3897" s="2">
        <v>45251.875</v>
      </c>
      <c r="M3897">
        <v>4442.19999999997</v>
      </c>
    </row>
    <row r="3898" spans="12:13">
      <c r="L3898" s="2">
        <v>45253.29166666666</v>
      </c>
      <c r="M3898">
        <v>4425.59999999997</v>
      </c>
    </row>
    <row r="3899" spans="12:13">
      <c r="L3899" s="2">
        <v>45253.5</v>
      </c>
      <c r="M3899">
        <v>4417.599999999972</v>
      </c>
    </row>
    <row r="3900" spans="12:13">
      <c r="L3900" s="2">
        <v>45254.20833333334</v>
      </c>
      <c r="M3900">
        <v>4365.399999999973</v>
      </c>
    </row>
    <row r="3901" spans="12:13">
      <c r="L3901" s="2">
        <v>45254.54166666666</v>
      </c>
      <c r="M3901">
        <v>4339.599999999972</v>
      </c>
    </row>
    <row r="3902" spans="12:13">
      <c r="L3902" s="2">
        <v>45257.16666666666</v>
      </c>
      <c r="M3902">
        <v>4372.699999999971</v>
      </c>
    </row>
    <row r="3903" spans="12:13">
      <c r="L3903" s="2">
        <v>45258.58333333334</v>
      </c>
      <c r="M3903">
        <v>4298.999999999971</v>
      </c>
    </row>
    <row r="3904" spans="12:13">
      <c r="L3904" s="2">
        <v>45258.83333333334</v>
      </c>
      <c r="M3904">
        <v>4289.199999999973</v>
      </c>
    </row>
    <row r="3905" spans="12:13">
      <c r="L3905" s="2">
        <v>45259.5</v>
      </c>
      <c r="M3905">
        <v>4236.599999999971</v>
      </c>
    </row>
    <row r="3906" spans="12:13">
      <c r="L3906" s="2">
        <v>45259.83333333334</v>
      </c>
      <c r="M3906">
        <v>4258.599999999971</v>
      </c>
    </row>
    <row r="3907" spans="12:13">
      <c r="L3907" s="2">
        <v>45260.75</v>
      </c>
      <c r="M3907">
        <v>4272.899999999971</v>
      </c>
    </row>
    <row r="3908" spans="12:13">
      <c r="L3908" s="2">
        <v>45261.20833333334</v>
      </c>
      <c r="M3908">
        <v>4311.799999999969</v>
      </c>
    </row>
    <row r="3909" spans="12:13">
      <c r="L3909" s="2">
        <v>45261.41666666666</v>
      </c>
      <c r="M3909">
        <v>4255.99999999997</v>
      </c>
    </row>
    <row r="3910" spans="12:13">
      <c r="L3910" s="2">
        <v>45261.58333333334</v>
      </c>
      <c r="M3910">
        <v>4373.599999999971</v>
      </c>
    </row>
    <row r="3911" spans="12:13">
      <c r="L3911" s="2">
        <v>45265</v>
      </c>
      <c r="M3911">
        <v>4360.499999999971</v>
      </c>
    </row>
    <row r="3912" spans="12:13">
      <c r="L3912" s="2">
        <v>45265.375</v>
      </c>
      <c r="M3912">
        <v>4392.39999999997</v>
      </c>
    </row>
    <row r="3913" spans="12:13">
      <c r="L3913" s="2">
        <v>45266.375</v>
      </c>
      <c r="M3913">
        <v>4367.599999999968</v>
      </c>
    </row>
    <row r="3914" spans="12:13">
      <c r="L3914" s="2">
        <v>45266.5</v>
      </c>
      <c r="M3914">
        <v>4665.199999999968</v>
      </c>
    </row>
    <row r="3915" spans="12:13">
      <c r="L3915" s="2">
        <v>45268.45833333334</v>
      </c>
      <c r="M3915">
        <v>4777.999999999969</v>
      </c>
    </row>
    <row r="3916" spans="12:13">
      <c r="L3916" s="2">
        <v>45272.04166666666</v>
      </c>
      <c r="M3916">
        <v>4751.599999999971</v>
      </c>
    </row>
    <row r="3917" spans="12:13">
      <c r="L3917" s="2">
        <v>45272.70833333334</v>
      </c>
      <c r="M3917">
        <v>4704.399999999973</v>
      </c>
    </row>
    <row r="3918" spans="12:13">
      <c r="L3918" s="2">
        <v>45273.66666666666</v>
      </c>
      <c r="M3918">
        <v>4807.299999999973</v>
      </c>
    </row>
    <row r="3919" spans="12:13">
      <c r="L3919" s="2">
        <v>45274.66666666666</v>
      </c>
      <c r="M3919">
        <v>4779.199999999973</v>
      </c>
    </row>
    <row r="3920" spans="12:13">
      <c r="L3920" s="2">
        <v>45275.41666666666</v>
      </c>
      <c r="M3920">
        <v>4793.399999999972</v>
      </c>
    </row>
    <row r="3921" spans="12:13">
      <c r="L3921" s="2">
        <v>45278.20833333334</v>
      </c>
      <c r="M3921">
        <v>5055.199999999972</v>
      </c>
    </row>
    <row r="3922" spans="12:13">
      <c r="L3922" s="2">
        <v>45280</v>
      </c>
      <c r="M3922">
        <v>5142.999999999973</v>
      </c>
    </row>
    <row r="3923" spans="12:13">
      <c r="L3923" s="2">
        <v>45280.91666666666</v>
      </c>
      <c r="M3923">
        <v>5109.999999999975</v>
      </c>
    </row>
    <row r="3924" spans="12:13">
      <c r="L3924" s="2">
        <v>45281.04166666666</v>
      </c>
      <c r="M3924">
        <v>5101.799999999976</v>
      </c>
    </row>
    <row r="3925" spans="12:13">
      <c r="L3925" s="2">
        <v>45282.125</v>
      </c>
      <c r="M3925">
        <v>5113.599999999975</v>
      </c>
    </row>
    <row r="3926" spans="12:13">
      <c r="L3926" s="2">
        <v>45286.33333333334</v>
      </c>
      <c r="M3926">
        <v>5100.899999999974</v>
      </c>
    </row>
    <row r="3927" spans="12:13">
      <c r="L3927" s="2">
        <v>45286.375</v>
      </c>
      <c r="M3927">
        <v>5086.399999999973</v>
      </c>
    </row>
    <row r="3928" spans="12:13">
      <c r="L3928" s="2">
        <v>45286.45833333334</v>
      </c>
      <c r="M3928">
        <v>5087.899999999972</v>
      </c>
    </row>
    <row r="3929" spans="12:13">
      <c r="L3929" s="2">
        <v>45286.5</v>
      </c>
      <c r="M3929">
        <v>5145.299999999971</v>
      </c>
    </row>
    <row r="3930" spans="12:13">
      <c r="L3930" s="2">
        <v>45288</v>
      </c>
      <c r="M3930">
        <v>5221.999999999971</v>
      </c>
    </row>
    <row r="3931" spans="12:13">
      <c r="L3931" s="2">
        <v>45289.08333333334</v>
      </c>
      <c r="M3931">
        <v>5139.79999999997</v>
      </c>
    </row>
    <row r="3932" spans="12:13">
      <c r="L3932" s="2">
        <v>45289.625</v>
      </c>
      <c r="M3932">
        <v>5104.199999999971</v>
      </c>
    </row>
    <row r="3933" spans="12:13">
      <c r="L3933" s="2">
        <v>45293.33333333334</v>
      </c>
      <c r="M3933">
        <v>5009.299999999972</v>
      </c>
    </row>
    <row r="3934" spans="12:13">
      <c r="L3934" s="2">
        <v>45293.58333333334</v>
      </c>
      <c r="M3934">
        <v>4957.199999999973</v>
      </c>
    </row>
    <row r="3935" spans="12:13">
      <c r="L3935" s="2">
        <v>45294.25</v>
      </c>
      <c r="M3935">
        <v>5209.999999999975</v>
      </c>
    </row>
    <row r="3936" spans="12:13">
      <c r="L3936" s="2">
        <v>45296.875</v>
      </c>
      <c r="M3936">
        <v>5238.399999999978</v>
      </c>
    </row>
    <row r="3937" spans="12:13">
      <c r="L3937" s="2">
        <v>45299.79166666666</v>
      </c>
      <c r="M3937">
        <v>5236.599999999978</v>
      </c>
    </row>
    <row r="3938" spans="12:13">
      <c r="L3938" s="2">
        <v>45299.875</v>
      </c>
      <c r="M3938">
        <v>5238.599999999976</v>
      </c>
    </row>
    <row r="3939" spans="12:13">
      <c r="L3939" s="2">
        <v>45300.75</v>
      </c>
      <c r="M3939">
        <v>5404.099999999976</v>
      </c>
    </row>
    <row r="3940" spans="12:13">
      <c r="L3940" s="2">
        <v>45302.375</v>
      </c>
      <c r="M3940">
        <v>5377.999999999976</v>
      </c>
    </row>
    <row r="3941" spans="12:13">
      <c r="L3941" s="2">
        <v>45302.70833333334</v>
      </c>
      <c r="M3941">
        <v>5330.699999999975</v>
      </c>
    </row>
    <row r="3942" spans="12:13">
      <c r="L3942" s="2">
        <v>45302.95833333334</v>
      </c>
      <c r="M3942">
        <v>5351.799999999974</v>
      </c>
    </row>
    <row r="3943" spans="12:13">
      <c r="L3943" s="2">
        <v>45306.16666666666</v>
      </c>
      <c r="M3943">
        <v>5388.999999999973</v>
      </c>
    </row>
    <row r="3944" spans="12:13">
      <c r="L3944" s="2">
        <v>45307.16666666666</v>
      </c>
      <c r="M3944">
        <v>5372.199999999972</v>
      </c>
    </row>
    <row r="3945" spans="12:13">
      <c r="L3945" s="2">
        <v>45307.45833333334</v>
      </c>
      <c r="M3945">
        <v>5496.099999999972</v>
      </c>
    </row>
    <row r="3946" spans="12:13">
      <c r="L3946" s="2">
        <v>45309.375</v>
      </c>
      <c r="M3946">
        <v>5483.399999999971</v>
      </c>
    </row>
    <row r="3947" spans="12:13">
      <c r="L3947" s="2">
        <v>45310</v>
      </c>
      <c r="M3947">
        <v>5495.299999999971</v>
      </c>
    </row>
    <row r="3948" spans="12:13">
      <c r="L3948" s="2">
        <v>45310.625</v>
      </c>
      <c r="M3948">
        <v>5465.499999999971</v>
      </c>
    </row>
    <row r="3949" spans="12:13">
      <c r="L3949" s="2">
        <v>45310.875</v>
      </c>
      <c r="M3949">
        <v>5450.799999999969</v>
      </c>
    </row>
    <row r="3950" spans="12:13">
      <c r="L3950" s="2">
        <v>45313.29166666666</v>
      </c>
      <c r="M3950">
        <v>5457.199999999969</v>
      </c>
    </row>
    <row r="3951" spans="12:13">
      <c r="L3951" s="2">
        <v>45314.04166666666</v>
      </c>
      <c r="M3951">
        <v>5384.999999999968</v>
      </c>
    </row>
    <row r="3952" spans="12:13">
      <c r="L3952" s="2">
        <v>45314.33333333334</v>
      </c>
      <c r="M3952">
        <v>5333.599999999968</v>
      </c>
    </row>
    <row r="3953" spans="12:13">
      <c r="L3953" s="2">
        <v>45314.91666666666</v>
      </c>
      <c r="M3953">
        <v>5295.199999999966</v>
      </c>
    </row>
    <row r="3954" spans="12:13">
      <c r="L3954" s="2">
        <v>45315.16666666666</v>
      </c>
      <c r="M3954">
        <v>5299.599999999964</v>
      </c>
    </row>
    <row r="3955" spans="12:13">
      <c r="L3955" s="2">
        <v>45316.04166666666</v>
      </c>
      <c r="M3955">
        <v>5222.199999999964</v>
      </c>
    </row>
    <row r="3956" spans="12:13">
      <c r="L3956" s="2">
        <v>45316.625</v>
      </c>
      <c r="M3956">
        <v>5164.399999999964</v>
      </c>
    </row>
    <row r="3957" spans="12:13">
      <c r="L3957" s="2">
        <v>45317.41666666666</v>
      </c>
      <c r="M3957">
        <v>5167.599999999962</v>
      </c>
    </row>
    <row r="3958" spans="12:13">
      <c r="L3958" s="2">
        <v>45320.20833333334</v>
      </c>
      <c r="M3958">
        <v>5191.399999999962</v>
      </c>
    </row>
    <row r="3959" spans="12:13">
      <c r="L3959" s="2">
        <v>45321.625</v>
      </c>
      <c r="M3959">
        <v>5141.799999999965</v>
      </c>
    </row>
    <row r="3960" spans="12:13">
      <c r="L3960" s="2">
        <v>45322.16666666666</v>
      </c>
      <c r="M3960">
        <v>5203.999999999966</v>
      </c>
    </row>
    <row r="3961" spans="12:13">
      <c r="L3961" s="2">
        <v>45323.75</v>
      </c>
      <c r="M3961">
        <v>5281.299999999966</v>
      </c>
    </row>
    <row r="3962" spans="12:13">
      <c r="L3962" s="2">
        <v>45327.33333333334</v>
      </c>
      <c r="M3962">
        <v>5300.199999999965</v>
      </c>
    </row>
    <row r="3963" spans="12:13">
      <c r="L3963" s="2">
        <v>45328.125</v>
      </c>
      <c r="M3963">
        <v>5283.699999999966</v>
      </c>
    </row>
    <row r="3964" spans="12:13">
      <c r="L3964" s="2">
        <v>45328.375</v>
      </c>
      <c r="M3964">
        <v>5299.399999999967</v>
      </c>
    </row>
    <row r="3965" spans="12:13">
      <c r="L3965" s="2">
        <v>45329.33333333334</v>
      </c>
      <c r="M3965">
        <v>5464.299999999967</v>
      </c>
    </row>
    <row r="3966" spans="12:13">
      <c r="L3966" s="2">
        <v>45334.25</v>
      </c>
      <c r="M3966">
        <v>5477.799999999966</v>
      </c>
    </row>
    <row r="3967" spans="12:13">
      <c r="L3967" s="2">
        <v>45334.91666666666</v>
      </c>
      <c r="M3967">
        <v>5516.199999999964</v>
      </c>
    </row>
    <row r="3968" spans="12:13">
      <c r="L3968" s="2">
        <v>45336.25</v>
      </c>
      <c r="M3968">
        <v>5500.099999999964</v>
      </c>
    </row>
    <row r="3969" spans="12:13">
      <c r="L3969" s="2">
        <v>45336.70833333334</v>
      </c>
      <c r="M3969">
        <v>5462.199999999965</v>
      </c>
    </row>
    <row r="3970" spans="12:13">
      <c r="L3970" s="2">
        <v>45337.16666666666</v>
      </c>
      <c r="M3970">
        <v>5413.399999999965</v>
      </c>
    </row>
    <row r="3971" spans="12:13">
      <c r="L3971" s="2">
        <v>45337.70833333334</v>
      </c>
      <c r="M3971">
        <v>5416.299999999965</v>
      </c>
    </row>
    <row r="3972" spans="12:13">
      <c r="L3972" s="2">
        <v>45341.125</v>
      </c>
      <c r="M3972">
        <v>5389.699999999965</v>
      </c>
    </row>
    <row r="3973" spans="12:13">
      <c r="L3973" s="2">
        <v>45341.79166666666</v>
      </c>
      <c r="M3973">
        <v>5425.799999999967</v>
      </c>
    </row>
    <row r="3974" spans="12:13">
      <c r="L3974" s="2">
        <v>45343</v>
      </c>
      <c r="M3974">
        <v>5422.199999999967</v>
      </c>
    </row>
    <row r="3975" spans="12:13">
      <c r="L3975" s="2">
        <v>45343.20833333334</v>
      </c>
      <c r="M3975">
        <v>5493.199999999965</v>
      </c>
    </row>
    <row r="3976" spans="12:13">
      <c r="L3976" s="2">
        <v>45344.875</v>
      </c>
      <c r="M3976">
        <v>5482.399999999965</v>
      </c>
    </row>
    <row r="3977" spans="12:13">
      <c r="L3977" s="2">
        <v>45345.29166666666</v>
      </c>
      <c r="M3977">
        <v>5458.599999999965</v>
      </c>
    </row>
    <row r="3978" spans="12:13">
      <c r="L3978" s="2">
        <v>45345.75</v>
      </c>
      <c r="M3978">
        <v>5410.399999999965</v>
      </c>
    </row>
    <row r="3979" spans="12:13">
      <c r="L3979" s="2">
        <v>45348.375</v>
      </c>
      <c r="M3979">
        <v>5406.799999999965</v>
      </c>
    </row>
    <row r="3980" spans="12:13">
      <c r="L3980" s="2">
        <v>45349.125</v>
      </c>
      <c r="M3980">
        <v>5414.599999999965</v>
      </c>
    </row>
    <row r="3981" spans="12:13">
      <c r="L3981" s="2">
        <v>45349.95833333334</v>
      </c>
      <c r="M3981">
        <v>5402.299999999966</v>
      </c>
    </row>
    <row r="3982" spans="12:13">
      <c r="L3982" s="2">
        <v>45350.20833333334</v>
      </c>
      <c r="M3982">
        <v>5373.999999999964</v>
      </c>
    </row>
    <row r="3983" spans="12:13">
      <c r="L3983" s="2">
        <v>45350.70833333334</v>
      </c>
      <c r="M3983">
        <v>5275.799999999964</v>
      </c>
    </row>
    <row r="3984" spans="12:13">
      <c r="L3984" s="2">
        <v>45351.125</v>
      </c>
      <c r="M3984">
        <v>5248.799999999966</v>
      </c>
    </row>
    <row r="3985" spans="12:13">
      <c r="L3985" s="2">
        <v>45352.16666666666</v>
      </c>
      <c r="M3985">
        <v>5253.399999999965</v>
      </c>
    </row>
    <row r="3986" spans="12:13">
      <c r="L3986" s="2">
        <v>45355</v>
      </c>
      <c r="M3986">
        <v>5236.699999999965</v>
      </c>
    </row>
    <row r="3987" spans="12:13">
      <c r="L3987" s="2">
        <v>45355.125</v>
      </c>
      <c r="M3987">
        <v>5286.699999999965</v>
      </c>
    </row>
    <row r="3988" spans="12:13">
      <c r="L3988" s="2">
        <v>45356.20833333334</v>
      </c>
      <c r="M3988">
        <v>5339.999999999964</v>
      </c>
    </row>
    <row r="3989" spans="12:13">
      <c r="L3989" s="2">
        <v>45357.70833333334</v>
      </c>
      <c r="M3989">
        <v>5255.999999999964</v>
      </c>
    </row>
    <row r="3990" spans="12:13">
      <c r="L3990" s="2">
        <v>45358.04166666666</v>
      </c>
      <c r="M3990">
        <v>5241.799999999964</v>
      </c>
    </row>
    <row r="3991" spans="12:13">
      <c r="L3991" s="2">
        <v>45358.83333333334</v>
      </c>
      <c r="M3991">
        <v>5196.199999999965</v>
      </c>
    </row>
    <row r="3992" spans="12:13">
      <c r="L3992" s="2">
        <v>45359.33333333334</v>
      </c>
      <c r="M3992">
        <v>5295.399999999967</v>
      </c>
    </row>
    <row r="3993" spans="12:13">
      <c r="L3993" s="2">
        <v>45363.04166666666</v>
      </c>
      <c r="M3993">
        <v>5335.599999999969</v>
      </c>
    </row>
    <row r="3994" spans="12:13">
      <c r="L3994" s="2">
        <v>45364.125</v>
      </c>
      <c r="M3994">
        <v>5273.199999999969</v>
      </c>
    </row>
    <row r="3995" spans="12:13">
      <c r="L3995" s="2">
        <v>45364.41666666666</v>
      </c>
      <c r="M3995">
        <v>5290.299999999968</v>
      </c>
    </row>
    <row r="3996" spans="12:13">
      <c r="L3996" s="2">
        <v>45365.16666666666</v>
      </c>
      <c r="M3996">
        <v>5306.599999999967</v>
      </c>
    </row>
    <row r="3997" spans="12:13">
      <c r="L3997" s="2">
        <v>45365.375</v>
      </c>
      <c r="M3997">
        <v>5297.399999999965</v>
      </c>
    </row>
    <row r="3998" spans="12:13">
      <c r="L3998" s="2">
        <v>45365.5</v>
      </c>
      <c r="M3998">
        <v>5273.199999999963</v>
      </c>
    </row>
    <row r="3999" spans="12:13">
      <c r="L3999" s="2">
        <v>45366.33333333334</v>
      </c>
      <c r="M3999">
        <v>5305.799999999963</v>
      </c>
    </row>
    <row r="4000" spans="12:13">
      <c r="L4000" s="2">
        <v>45369.79166666666</v>
      </c>
      <c r="M4000">
        <v>5192.599999999962</v>
      </c>
    </row>
    <row r="4001" spans="12:13">
      <c r="L4001" s="2">
        <v>45370.20833333334</v>
      </c>
      <c r="M4001">
        <v>5350.39999999996</v>
      </c>
    </row>
    <row r="4002" spans="12:13">
      <c r="L4002" s="2">
        <v>45372.375</v>
      </c>
      <c r="M4002">
        <v>5337.799999999959</v>
      </c>
    </row>
    <row r="4003" spans="12:13">
      <c r="L4003" s="2">
        <v>45372.41666666666</v>
      </c>
      <c r="M4003">
        <v>5311.599999999959</v>
      </c>
    </row>
    <row r="4004" spans="12:13">
      <c r="L4004" s="2">
        <v>45372.70833333334</v>
      </c>
      <c r="M4004">
        <v>5407.599999999958</v>
      </c>
    </row>
    <row r="4005" spans="12:13">
      <c r="L4005" s="2">
        <v>45376.375</v>
      </c>
      <c r="M4005">
        <v>5434.299999999957</v>
      </c>
    </row>
    <row r="4006" spans="12:13">
      <c r="L4006" s="2">
        <v>45377.91666666666</v>
      </c>
      <c r="M4006">
        <v>5413.399999999957</v>
      </c>
    </row>
    <row r="4007" spans="12:13">
      <c r="L4007" s="2">
        <v>45378.33333333334</v>
      </c>
      <c r="M4007">
        <v>5341.599999999955</v>
      </c>
    </row>
    <row r="4008" spans="12:13">
      <c r="L4008" s="2">
        <v>45378.45833333334</v>
      </c>
      <c r="M4008">
        <v>5320.399999999953</v>
      </c>
    </row>
    <row r="4009" spans="12:13">
      <c r="L4009" s="2">
        <v>45379.125</v>
      </c>
      <c r="M4009">
        <v>5260.599999999952</v>
      </c>
    </row>
    <row r="4010" spans="12:13">
      <c r="L4010" s="2">
        <v>45379.375</v>
      </c>
      <c r="M4010">
        <v>5258.199999999952</v>
      </c>
    </row>
    <row r="4011" spans="12:13">
      <c r="L4011" s="2">
        <v>45380.625</v>
      </c>
      <c r="M4011">
        <v>5260.199999999953</v>
      </c>
    </row>
    <row r="4012" spans="12:13">
      <c r="L4012" s="2">
        <v>45383.41666666666</v>
      </c>
      <c r="M4012">
        <v>5274.799999999954</v>
      </c>
    </row>
    <row r="4013" spans="12:13">
      <c r="L4013" s="2">
        <v>45384.5</v>
      </c>
      <c r="M4013">
        <v>5371.499999999955</v>
      </c>
    </row>
    <row r="4014" spans="12:13">
      <c r="L4014" s="2">
        <v>45386.83333333334</v>
      </c>
      <c r="M4014">
        <v>5397.099999999956</v>
      </c>
    </row>
    <row r="4015" spans="12:13">
      <c r="L4015" s="2">
        <v>45387.54166666666</v>
      </c>
      <c r="M4015">
        <v>5397.099999999956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25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45</v>
      </c>
      <c r="B2">
        <v>418</v>
      </c>
      <c r="C2">
        <v>2201</v>
      </c>
      <c r="D2">
        <v>5</v>
      </c>
      <c r="E2">
        <v>-171</v>
      </c>
      <c r="F2">
        <v>500</v>
      </c>
      <c r="G2" t="s">
        <v>15</v>
      </c>
      <c r="H2" t="s">
        <v>11</v>
      </c>
      <c r="I2" t="s">
        <v>33</v>
      </c>
      <c r="J2" t="s">
        <v>34</v>
      </c>
      <c r="L2" s="2">
        <v>43209.95833333334</v>
      </c>
      <c r="M2">
        <v>428.8999999999987</v>
      </c>
    </row>
    <row r="3" spans="1:13">
      <c r="A3" t="s">
        <v>45</v>
      </c>
      <c r="B3">
        <v>418</v>
      </c>
      <c r="C3">
        <v>2201</v>
      </c>
      <c r="D3">
        <v>5</v>
      </c>
      <c r="E3">
        <v>-171</v>
      </c>
      <c r="F3">
        <v>500</v>
      </c>
      <c r="G3" t="s">
        <v>15</v>
      </c>
      <c r="H3" t="s">
        <v>11</v>
      </c>
      <c r="I3" t="s">
        <v>33</v>
      </c>
      <c r="J3" t="s">
        <v>34</v>
      </c>
      <c r="L3" s="2">
        <v>43231.08333333334</v>
      </c>
      <c r="M3">
        <v>379.9999999999981</v>
      </c>
    </row>
    <row r="4" spans="1:13">
      <c r="A4" t="s">
        <v>45</v>
      </c>
      <c r="B4">
        <v>418</v>
      </c>
      <c r="C4">
        <v>2201</v>
      </c>
      <c r="D4">
        <v>5</v>
      </c>
      <c r="E4">
        <v>-171</v>
      </c>
      <c r="F4">
        <v>500</v>
      </c>
      <c r="G4" t="s">
        <v>15</v>
      </c>
      <c r="H4" t="s">
        <v>11</v>
      </c>
      <c r="I4" t="s">
        <v>33</v>
      </c>
      <c r="J4" t="s">
        <v>34</v>
      </c>
      <c r="L4" s="2">
        <v>43235.66666666666</v>
      </c>
      <c r="M4">
        <v>580.9999999999982</v>
      </c>
    </row>
    <row r="5" spans="1:13">
      <c r="A5" t="s">
        <v>45</v>
      </c>
      <c r="B5">
        <v>997</v>
      </c>
      <c r="C5">
        <v>1827</v>
      </c>
      <c r="D5">
        <v>1</v>
      </c>
      <c r="E5">
        <v>-198</v>
      </c>
      <c r="F5">
        <v>380</v>
      </c>
      <c r="G5" t="s">
        <v>12</v>
      </c>
      <c r="H5" t="s">
        <v>11</v>
      </c>
      <c r="I5" t="s">
        <v>21</v>
      </c>
      <c r="J5" t="s">
        <v>34</v>
      </c>
      <c r="L5" s="2">
        <v>43251.16666666666</v>
      </c>
      <c r="M5">
        <v>666.9999999999976</v>
      </c>
    </row>
    <row r="6" spans="1:13">
      <c r="A6" t="s">
        <v>45</v>
      </c>
      <c r="B6">
        <v>997</v>
      </c>
      <c r="C6">
        <v>1827</v>
      </c>
      <c r="D6">
        <v>1</v>
      </c>
      <c r="E6">
        <v>-198</v>
      </c>
      <c r="F6">
        <v>380</v>
      </c>
      <c r="G6" t="s">
        <v>12</v>
      </c>
      <c r="H6" t="s">
        <v>11</v>
      </c>
      <c r="I6" t="s">
        <v>21</v>
      </c>
      <c r="J6" t="s">
        <v>34</v>
      </c>
      <c r="L6" s="2">
        <v>43263.70833333334</v>
      </c>
      <c r="M6">
        <v>613.9999999999968</v>
      </c>
    </row>
    <row r="7" spans="1:13">
      <c r="A7" t="s">
        <v>45</v>
      </c>
      <c r="B7">
        <v>997</v>
      </c>
      <c r="C7">
        <v>1827</v>
      </c>
      <c r="D7">
        <v>1</v>
      </c>
      <c r="E7">
        <v>-198</v>
      </c>
      <c r="F7">
        <v>380</v>
      </c>
      <c r="G7" t="s">
        <v>12</v>
      </c>
      <c r="H7" t="s">
        <v>11</v>
      </c>
      <c r="I7" t="s">
        <v>21</v>
      </c>
      <c r="J7" t="s">
        <v>34</v>
      </c>
      <c r="L7" s="2">
        <v>43265.16666666666</v>
      </c>
      <c r="M7">
        <v>442.5999999999975</v>
      </c>
    </row>
    <row r="8" spans="1:13">
      <c r="A8" t="s">
        <v>45</v>
      </c>
      <c r="B8">
        <v>338</v>
      </c>
      <c r="C8">
        <v>1539</v>
      </c>
      <c r="D8">
        <v>4</v>
      </c>
      <c r="E8">
        <v>-199</v>
      </c>
      <c r="F8">
        <v>511</v>
      </c>
      <c r="G8" t="s">
        <v>15</v>
      </c>
      <c r="H8" t="s">
        <v>12</v>
      </c>
      <c r="I8" t="s">
        <v>31</v>
      </c>
      <c r="J8" t="s">
        <v>34</v>
      </c>
      <c r="L8" s="2">
        <v>43265.625</v>
      </c>
      <c r="M8">
        <v>469.7999999999981</v>
      </c>
    </row>
    <row r="9" spans="1:13">
      <c r="A9" t="s">
        <v>45</v>
      </c>
      <c r="B9">
        <v>338</v>
      </c>
      <c r="C9">
        <v>1539</v>
      </c>
      <c r="D9">
        <v>4</v>
      </c>
      <c r="E9">
        <v>-199</v>
      </c>
      <c r="F9">
        <v>511</v>
      </c>
      <c r="G9" t="s">
        <v>15</v>
      </c>
      <c r="H9" t="s">
        <v>12</v>
      </c>
      <c r="I9" t="s">
        <v>31</v>
      </c>
      <c r="J9" t="s">
        <v>34</v>
      </c>
      <c r="L9" s="2">
        <v>43273.08333333334</v>
      </c>
      <c r="M9">
        <v>447.3999999999979</v>
      </c>
    </row>
    <row r="10" spans="1:13">
      <c r="A10" t="s">
        <v>45</v>
      </c>
      <c r="B10">
        <v>338</v>
      </c>
      <c r="C10">
        <v>1539</v>
      </c>
      <c r="D10">
        <v>4</v>
      </c>
      <c r="E10">
        <v>-199</v>
      </c>
      <c r="F10">
        <v>511</v>
      </c>
      <c r="G10" t="s">
        <v>15</v>
      </c>
      <c r="H10" t="s">
        <v>12</v>
      </c>
      <c r="I10" t="s">
        <v>31</v>
      </c>
      <c r="J10" t="s">
        <v>34</v>
      </c>
      <c r="L10" s="2">
        <v>43278.66666666666</v>
      </c>
      <c r="M10">
        <v>361.4999999999969</v>
      </c>
    </row>
    <row r="11" spans="1:13">
      <c r="A11" t="s">
        <v>45</v>
      </c>
      <c r="B11">
        <v>746</v>
      </c>
      <c r="C11">
        <v>1538</v>
      </c>
      <c r="D11">
        <v>2</v>
      </c>
      <c r="E11">
        <v>-189</v>
      </c>
      <c r="F11">
        <v>477</v>
      </c>
      <c r="G11" t="s">
        <v>13</v>
      </c>
      <c r="H11" t="s">
        <v>16</v>
      </c>
      <c r="I11" t="s">
        <v>20</v>
      </c>
      <c r="J11" t="s">
        <v>34</v>
      </c>
      <c r="L11" s="2">
        <v>43280.75</v>
      </c>
      <c r="M11">
        <v>323.1999999999969</v>
      </c>
    </row>
    <row r="12" spans="1:13">
      <c r="A12" t="s">
        <v>45</v>
      </c>
      <c r="B12">
        <v>522</v>
      </c>
      <c r="C12">
        <v>1122</v>
      </c>
      <c r="D12">
        <v>2</v>
      </c>
      <c r="E12">
        <v>-225</v>
      </c>
      <c r="F12">
        <v>507</v>
      </c>
      <c r="G12" t="s">
        <v>13</v>
      </c>
      <c r="H12" t="s">
        <v>17</v>
      </c>
      <c r="I12" t="s">
        <v>24</v>
      </c>
      <c r="J12" t="s">
        <v>34</v>
      </c>
      <c r="L12" s="2">
        <v>43284.08333333334</v>
      </c>
      <c r="M12">
        <v>321.2999999999978</v>
      </c>
    </row>
    <row r="13" spans="1:13">
      <c r="A13" t="s">
        <v>45</v>
      </c>
      <c r="B13">
        <v>522</v>
      </c>
      <c r="C13">
        <v>1122</v>
      </c>
      <c r="D13">
        <v>2</v>
      </c>
      <c r="E13">
        <v>-225</v>
      </c>
      <c r="F13">
        <v>507</v>
      </c>
      <c r="G13" t="s">
        <v>13</v>
      </c>
      <c r="H13" t="s">
        <v>17</v>
      </c>
      <c r="I13" t="s">
        <v>24</v>
      </c>
      <c r="J13" t="s">
        <v>34</v>
      </c>
      <c r="L13" s="2">
        <v>43284.125</v>
      </c>
      <c r="M13">
        <v>363.3999999999983</v>
      </c>
    </row>
    <row r="14" spans="1:13">
      <c r="A14" t="s">
        <v>45</v>
      </c>
      <c r="B14">
        <v>522</v>
      </c>
      <c r="C14">
        <v>1122</v>
      </c>
      <c r="D14">
        <v>2</v>
      </c>
      <c r="E14">
        <v>-225</v>
      </c>
      <c r="F14">
        <v>507</v>
      </c>
      <c r="G14" t="s">
        <v>13</v>
      </c>
      <c r="H14" t="s">
        <v>17</v>
      </c>
      <c r="I14" t="s">
        <v>24</v>
      </c>
      <c r="J14" t="s">
        <v>34</v>
      </c>
      <c r="L14" s="2">
        <v>43292.75</v>
      </c>
      <c r="M14">
        <v>327.5999999999991</v>
      </c>
    </row>
    <row r="15" spans="1:13">
      <c r="A15" t="s">
        <v>45</v>
      </c>
      <c r="B15">
        <v>552</v>
      </c>
      <c r="C15">
        <v>1062</v>
      </c>
      <c r="D15">
        <v>1</v>
      </c>
      <c r="E15">
        <v>-183</v>
      </c>
      <c r="F15">
        <v>525</v>
      </c>
      <c r="G15" t="s">
        <v>13</v>
      </c>
      <c r="H15" t="s">
        <v>11</v>
      </c>
      <c r="I15" t="s">
        <v>22</v>
      </c>
      <c r="J15" t="s">
        <v>34</v>
      </c>
      <c r="L15" s="2">
        <v>43297.70833333334</v>
      </c>
      <c r="M15">
        <v>275.9000000000001</v>
      </c>
    </row>
    <row r="16" spans="1:13">
      <c r="A16" t="s">
        <v>45</v>
      </c>
      <c r="B16">
        <v>552</v>
      </c>
      <c r="C16">
        <v>1062</v>
      </c>
      <c r="D16">
        <v>1</v>
      </c>
      <c r="E16">
        <v>-183</v>
      </c>
      <c r="F16">
        <v>525</v>
      </c>
      <c r="G16" t="s">
        <v>13</v>
      </c>
      <c r="H16" t="s">
        <v>11</v>
      </c>
      <c r="I16" t="s">
        <v>22</v>
      </c>
      <c r="J16" t="s">
        <v>34</v>
      </c>
      <c r="L16" s="2">
        <v>43299</v>
      </c>
      <c r="M16">
        <v>215.2</v>
      </c>
    </row>
    <row r="17" spans="1:13">
      <c r="A17" t="s">
        <v>45</v>
      </c>
      <c r="B17">
        <v>552</v>
      </c>
      <c r="C17">
        <v>1062</v>
      </c>
      <c r="D17">
        <v>1</v>
      </c>
      <c r="E17">
        <v>-183</v>
      </c>
      <c r="F17">
        <v>525</v>
      </c>
      <c r="G17" t="s">
        <v>13</v>
      </c>
      <c r="H17" t="s">
        <v>11</v>
      </c>
      <c r="I17" t="s">
        <v>22</v>
      </c>
      <c r="J17" t="s">
        <v>34</v>
      </c>
      <c r="L17" s="2">
        <v>43301.70833333334</v>
      </c>
      <c r="M17">
        <v>135.6000000000003</v>
      </c>
    </row>
    <row r="18" spans="1:13">
      <c r="A18" t="s">
        <v>45</v>
      </c>
      <c r="B18">
        <v>732</v>
      </c>
      <c r="C18">
        <v>1042</v>
      </c>
      <c r="D18">
        <v>1</v>
      </c>
      <c r="E18">
        <v>-219</v>
      </c>
      <c r="F18">
        <v>485</v>
      </c>
      <c r="G18" t="s">
        <v>13</v>
      </c>
      <c r="H18" t="s">
        <v>38</v>
      </c>
      <c r="I18" t="s">
        <v>41</v>
      </c>
      <c r="J18" t="s">
        <v>34</v>
      </c>
      <c r="L18" s="2">
        <v>43307.875</v>
      </c>
      <c r="M18">
        <v>72.00000000000109</v>
      </c>
    </row>
    <row r="19" spans="1:13">
      <c r="A19" t="s">
        <v>45</v>
      </c>
      <c r="B19">
        <v>732</v>
      </c>
      <c r="C19">
        <v>1042</v>
      </c>
      <c r="D19">
        <v>1</v>
      </c>
      <c r="E19">
        <v>-219</v>
      </c>
      <c r="F19">
        <v>485</v>
      </c>
      <c r="G19" t="s">
        <v>13</v>
      </c>
      <c r="H19" t="s">
        <v>38</v>
      </c>
      <c r="I19" t="s">
        <v>41</v>
      </c>
      <c r="J19" t="s">
        <v>34</v>
      </c>
      <c r="L19" s="2">
        <v>43311.79166666666</v>
      </c>
      <c r="M19">
        <v>41.60000000000178</v>
      </c>
    </row>
    <row r="20" spans="1:13">
      <c r="A20" t="s">
        <v>45</v>
      </c>
      <c r="B20">
        <v>376</v>
      </c>
      <c r="C20">
        <v>1026</v>
      </c>
      <c r="D20">
        <v>2</v>
      </c>
      <c r="E20">
        <v>-172</v>
      </c>
      <c r="F20">
        <v>451</v>
      </c>
      <c r="G20" t="s">
        <v>15</v>
      </c>
      <c r="H20" t="s">
        <v>17</v>
      </c>
      <c r="I20" t="s">
        <v>32</v>
      </c>
      <c r="J20" t="s">
        <v>34</v>
      </c>
      <c r="L20" s="2">
        <v>43313.58333333334</v>
      </c>
      <c r="M20">
        <v>95.000000000003</v>
      </c>
    </row>
    <row r="21" spans="1:13">
      <c r="A21" t="s">
        <v>45</v>
      </c>
      <c r="B21">
        <v>376</v>
      </c>
      <c r="C21">
        <v>1026</v>
      </c>
      <c r="D21">
        <v>2</v>
      </c>
      <c r="E21">
        <v>-172</v>
      </c>
      <c r="F21">
        <v>451</v>
      </c>
      <c r="G21" t="s">
        <v>15</v>
      </c>
      <c r="H21" t="s">
        <v>17</v>
      </c>
      <c r="I21" t="s">
        <v>32</v>
      </c>
      <c r="J21" t="s">
        <v>34</v>
      </c>
      <c r="L21" s="2">
        <v>43320.20833333334</v>
      </c>
      <c r="M21">
        <v>3.600000000003746</v>
      </c>
    </row>
    <row r="22" spans="1:13">
      <c r="A22" t="s">
        <v>45</v>
      </c>
      <c r="B22">
        <v>376</v>
      </c>
      <c r="C22">
        <v>1026</v>
      </c>
      <c r="D22">
        <v>2</v>
      </c>
      <c r="E22">
        <v>-172</v>
      </c>
      <c r="F22">
        <v>451</v>
      </c>
      <c r="G22" t="s">
        <v>15</v>
      </c>
      <c r="H22" t="s">
        <v>17</v>
      </c>
      <c r="I22" t="s">
        <v>32</v>
      </c>
      <c r="J22" t="s">
        <v>34</v>
      </c>
      <c r="L22" s="2">
        <v>43321.875</v>
      </c>
      <c r="M22">
        <v>135.5000000000041</v>
      </c>
    </row>
    <row r="23" spans="1:13">
      <c r="A23" t="s">
        <v>45</v>
      </c>
      <c r="B23">
        <v>1111</v>
      </c>
      <c r="C23">
        <v>1016</v>
      </c>
      <c r="D23">
        <v>0</v>
      </c>
      <c r="E23">
        <v>-216</v>
      </c>
      <c r="F23">
        <v>377</v>
      </c>
      <c r="G23" t="s">
        <v>12</v>
      </c>
      <c r="H23" t="s">
        <v>17</v>
      </c>
      <c r="I23" t="s">
        <v>23</v>
      </c>
      <c r="J23" t="s">
        <v>34</v>
      </c>
      <c r="L23" s="2">
        <v>43329.33333333334</v>
      </c>
      <c r="M23">
        <v>411.9000000000029</v>
      </c>
    </row>
    <row r="24" spans="1:13">
      <c r="A24" t="s">
        <v>45</v>
      </c>
      <c r="B24">
        <v>1111</v>
      </c>
      <c r="C24">
        <v>1016</v>
      </c>
      <c r="D24">
        <v>0</v>
      </c>
      <c r="E24">
        <v>-216</v>
      </c>
      <c r="F24">
        <v>377</v>
      </c>
      <c r="G24" t="s">
        <v>12</v>
      </c>
      <c r="H24" t="s">
        <v>17</v>
      </c>
      <c r="I24" t="s">
        <v>23</v>
      </c>
      <c r="J24" t="s">
        <v>34</v>
      </c>
      <c r="L24" s="2">
        <v>43343.25</v>
      </c>
      <c r="M24">
        <v>450.7000000000018</v>
      </c>
    </row>
    <row r="25" spans="1:13">
      <c r="A25" t="s">
        <v>45</v>
      </c>
      <c r="B25">
        <v>1111</v>
      </c>
      <c r="C25">
        <v>1016</v>
      </c>
      <c r="D25">
        <v>0</v>
      </c>
      <c r="E25">
        <v>-216</v>
      </c>
      <c r="F25">
        <v>377</v>
      </c>
      <c r="G25" t="s">
        <v>12</v>
      </c>
      <c r="H25" t="s">
        <v>17</v>
      </c>
      <c r="I25" t="s">
        <v>23</v>
      </c>
      <c r="J25" t="s">
        <v>34</v>
      </c>
      <c r="L25" s="2">
        <v>43349.16666666666</v>
      </c>
      <c r="M25">
        <v>375.6000000000027</v>
      </c>
    </row>
    <row r="26" spans="1:13">
      <c r="A26" t="s">
        <v>45</v>
      </c>
      <c r="B26">
        <v>502</v>
      </c>
      <c r="C26">
        <v>738</v>
      </c>
      <c r="D26">
        <v>1</v>
      </c>
      <c r="E26">
        <v>-184</v>
      </c>
      <c r="F26">
        <v>470</v>
      </c>
      <c r="G26" t="s">
        <v>13</v>
      </c>
      <c r="H26" t="s">
        <v>12</v>
      </c>
      <c r="I26" t="s">
        <v>26</v>
      </c>
      <c r="J26" t="s">
        <v>34</v>
      </c>
      <c r="L26" s="2">
        <v>43350.79166666666</v>
      </c>
      <c r="M26">
        <v>308.6000000000034</v>
      </c>
    </row>
    <row r="27" spans="1:13">
      <c r="A27" t="s">
        <v>45</v>
      </c>
      <c r="B27">
        <v>502</v>
      </c>
      <c r="C27">
        <v>738</v>
      </c>
      <c r="D27">
        <v>1</v>
      </c>
      <c r="E27">
        <v>-184</v>
      </c>
      <c r="F27">
        <v>470</v>
      </c>
      <c r="G27" t="s">
        <v>13</v>
      </c>
      <c r="H27" t="s">
        <v>12</v>
      </c>
      <c r="I27" t="s">
        <v>26</v>
      </c>
      <c r="J27" t="s">
        <v>34</v>
      </c>
      <c r="L27" s="2">
        <v>43354.25</v>
      </c>
      <c r="M27">
        <v>263.800000000003</v>
      </c>
    </row>
    <row r="28" spans="1:13">
      <c r="A28" t="s">
        <v>45</v>
      </c>
      <c r="B28">
        <v>502</v>
      </c>
      <c r="C28">
        <v>738</v>
      </c>
      <c r="D28">
        <v>1</v>
      </c>
      <c r="E28">
        <v>-184</v>
      </c>
      <c r="F28">
        <v>470</v>
      </c>
      <c r="G28" t="s">
        <v>13</v>
      </c>
      <c r="H28" t="s">
        <v>12</v>
      </c>
      <c r="I28" t="s">
        <v>26</v>
      </c>
      <c r="J28" t="s">
        <v>34</v>
      </c>
      <c r="L28" s="2">
        <v>43354.45833333334</v>
      </c>
      <c r="M28">
        <v>217.6000000000024</v>
      </c>
    </row>
    <row r="29" spans="1:13">
      <c r="A29" t="s">
        <v>45</v>
      </c>
      <c r="B29">
        <v>1149</v>
      </c>
      <c r="C29">
        <v>419</v>
      </c>
      <c r="D29">
        <v>0</v>
      </c>
      <c r="E29">
        <v>-163</v>
      </c>
      <c r="F29">
        <v>389</v>
      </c>
      <c r="G29" t="s">
        <v>12</v>
      </c>
      <c r="H29" t="s">
        <v>38</v>
      </c>
      <c r="I29" t="s">
        <v>39</v>
      </c>
      <c r="J29" t="s">
        <v>34</v>
      </c>
      <c r="L29" s="2">
        <v>43355.83333333334</v>
      </c>
      <c r="M29">
        <v>337.8000000000015</v>
      </c>
    </row>
    <row r="30" spans="1:13">
      <c r="A30" t="s">
        <v>45</v>
      </c>
      <c r="B30">
        <v>1149</v>
      </c>
      <c r="C30">
        <v>419</v>
      </c>
      <c r="D30">
        <v>0</v>
      </c>
      <c r="E30">
        <v>-163</v>
      </c>
      <c r="F30">
        <v>389</v>
      </c>
      <c r="G30" t="s">
        <v>12</v>
      </c>
      <c r="H30" t="s">
        <v>38</v>
      </c>
      <c r="I30" t="s">
        <v>39</v>
      </c>
      <c r="J30" t="s">
        <v>34</v>
      </c>
      <c r="L30" s="2">
        <v>43369.95833333334</v>
      </c>
      <c r="M30">
        <v>582.100000000001</v>
      </c>
    </row>
    <row r="31" spans="1:13">
      <c r="A31" t="s">
        <v>45</v>
      </c>
      <c r="B31">
        <v>1199</v>
      </c>
      <c r="C31">
        <v>385</v>
      </c>
      <c r="D31">
        <v>0</v>
      </c>
      <c r="E31">
        <v>-163</v>
      </c>
      <c r="F31">
        <v>331</v>
      </c>
      <c r="G31" t="s">
        <v>12</v>
      </c>
      <c r="H31" t="s">
        <v>16</v>
      </c>
      <c r="I31" t="s">
        <v>19</v>
      </c>
      <c r="J31" t="s">
        <v>34</v>
      </c>
      <c r="L31" s="2">
        <v>43383.41666666666</v>
      </c>
      <c r="M31">
        <v>610.6000000000013</v>
      </c>
    </row>
    <row r="32" spans="1:13">
      <c r="A32" t="s">
        <v>45</v>
      </c>
      <c r="B32">
        <v>562</v>
      </c>
      <c r="C32">
        <v>200</v>
      </c>
      <c r="D32">
        <v>0</v>
      </c>
      <c r="E32">
        <v>-142</v>
      </c>
      <c r="F32">
        <v>450</v>
      </c>
      <c r="G32" t="s">
        <v>15</v>
      </c>
      <c r="H32" t="s">
        <v>16</v>
      </c>
      <c r="I32" t="s">
        <v>30</v>
      </c>
      <c r="J32" t="s">
        <v>34</v>
      </c>
      <c r="L32" s="2">
        <v>43390.45833333334</v>
      </c>
      <c r="M32">
        <v>733.4000000000019</v>
      </c>
    </row>
    <row r="33" spans="1:13">
      <c r="A33" t="s">
        <v>45</v>
      </c>
      <c r="B33">
        <v>552</v>
      </c>
      <c r="C33">
        <v>86</v>
      </c>
      <c r="D33">
        <v>0</v>
      </c>
      <c r="E33">
        <v>-145</v>
      </c>
      <c r="F33">
        <v>444</v>
      </c>
      <c r="G33" t="s">
        <v>15</v>
      </c>
      <c r="H33" t="s">
        <v>38</v>
      </c>
      <c r="I33" t="s">
        <v>42</v>
      </c>
      <c r="J33" t="s">
        <v>34</v>
      </c>
      <c r="L33" s="2">
        <v>43405.75</v>
      </c>
      <c r="M33">
        <v>685.6000000000018</v>
      </c>
    </row>
    <row r="34" spans="1:13">
      <c r="A34" t="s">
        <v>45</v>
      </c>
      <c r="B34">
        <v>552</v>
      </c>
      <c r="C34">
        <v>86</v>
      </c>
      <c r="D34">
        <v>0</v>
      </c>
      <c r="E34">
        <v>-145</v>
      </c>
      <c r="F34">
        <v>444</v>
      </c>
      <c r="G34" t="s">
        <v>15</v>
      </c>
      <c r="H34" t="s">
        <v>38</v>
      </c>
      <c r="I34" t="s">
        <v>42</v>
      </c>
      <c r="J34" t="s">
        <v>34</v>
      </c>
      <c r="L34" s="2">
        <v>43412.83333333334</v>
      </c>
      <c r="M34">
        <v>713.8000000000023</v>
      </c>
    </row>
    <row r="35" spans="1:13">
      <c r="A35" t="s">
        <v>45</v>
      </c>
      <c r="B35">
        <v>386</v>
      </c>
      <c r="C35">
        <v>-131</v>
      </c>
      <c r="D35">
        <v>0</v>
      </c>
      <c r="E35">
        <v>-147</v>
      </c>
      <c r="F35">
        <v>452</v>
      </c>
      <c r="G35" t="s">
        <v>14</v>
      </c>
      <c r="H35" t="s">
        <v>11</v>
      </c>
      <c r="I35" t="s">
        <v>28</v>
      </c>
      <c r="J35" t="s">
        <v>34</v>
      </c>
      <c r="L35" s="2">
        <v>43419.20833333334</v>
      </c>
      <c r="M35">
        <v>755.7000000000037</v>
      </c>
    </row>
    <row r="36" spans="1:13">
      <c r="A36" t="s">
        <v>45</v>
      </c>
      <c r="B36">
        <v>386</v>
      </c>
      <c r="C36">
        <v>-131</v>
      </c>
      <c r="D36">
        <v>0</v>
      </c>
      <c r="E36">
        <v>-147</v>
      </c>
      <c r="F36">
        <v>452</v>
      </c>
      <c r="G36" t="s">
        <v>14</v>
      </c>
      <c r="H36" t="s">
        <v>11</v>
      </c>
      <c r="I36" t="s">
        <v>28</v>
      </c>
      <c r="J36" t="s">
        <v>34</v>
      </c>
      <c r="L36" s="2">
        <v>43427.375</v>
      </c>
      <c r="M36">
        <v>740.300000000005</v>
      </c>
    </row>
    <row r="37" spans="1:13">
      <c r="A37" t="s">
        <v>45</v>
      </c>
      <c r="B37">
        <v>386</v>
      </c>
      <c r="C37">
        <v>-131</v>
      </c>
      <c r="D37">
        <v>0</v>
      </c>
      <c r="E37">
        <v>-147</v>
      </c>
      <c r="F37">
        <v>452</v>
      </c>
      <c r="G37" t="s">
        <v>14</v>
      </c>
      <c r="H37" t="s">
        <v>11</v>
      </c>
      <c r="I37" t="s">
        <v>28</v>
      </c>
      <c r="J37" t="s">
        <v>34</v>
      </c>
      <c r="L37" s="2">
        <v>43433.29166666666</v>
      </c>
      <c r="M37">
        <v>700.5000000000063</v>
      </c>
    </row>
    <row r="38" spans="1:13">
      <c r="A38" t="s">
        <v>45</v>
      </c>
      <c r="B38">
        <v>330</v>
      </c>
      <c r="C38">
        <v>-390</v>
      </c>
      <c r="D38">
        <v>-1</v>
      </c>
      <c r="E38">
        <v>-184</v>
      </c>
      <c r="F38">
        <v>491</v>
      </c>
      <c r="G38" t="s">
        <v>14</v>
      </c>
      <c r="H38" t="s">
        <v>17</v>
      </c>
      <c r="I38" t="s">
        <v>27</v>
      </c>
      <c r="J38" t="s">
        <v>34</v>
      </c>
      <c r="L38" s="2">
        <v>43437.16666666666</v>
      </c>
      <c r="M38">
        <v>726.2000000000081</v>
      </c>
    </row>
    <row r="39" spans="1:13">
      <c r="A39" t="s">
        <v>45</v>
      </c>
      <c r="B39">
        <v>330</v>
      </c>
      <c r="C39">
        <v>-390</v>
      </c>
      <c r="D39">
        <v>-1</v>
      </c>
      <c r="E39">
        <v>-184</v>
      </c>
      <c r="F39">
        <v>491</v>
      </c>
      <c r="G39" t="s">
        <v>14</v>
      </c>
      <c r="H39" t="s">
        <v>17</v>
      </c>
      <c r="I39" t="s">
        <v>27</v>
      </c>
      <c r="J39" t="s">
        <v>34</v>
      </c>
      <c r="L39" s="2">
        <v>43437.54166666666</v>
      </c>
      <c r="M39">
        <v>721.3000000000093</v>
      </c>
    </row>
    <row r="40" spans="1:13">
      <c r="A40" t="s">
        <v>45</v>
      </c>
      <c r="B40">
        <v>330</v>
      </c>
      <c r="C40">
        <v>-390</v>
      </c>
      <c r="D40">
        <v>-1</v>
      </c>
      <c r="E40">
        <v>-184</v>
      </c>
      <c r="F40">
        <v>491</v>
      </c>
      <c r="G40" t="s">
        <v>14</v>
      </c>
      <c r="H40" t="s">
        <v>17</v>
      </c>
      <c r="I40" t="s">
        <v>27</v>
      </c>
      <c r="J40" t="s">
        <v>34</v>
      </c>
      <c r="L40" s="2">
        <v>43439.20833333334</v>
      </c>
      <c r="M40">
        <v>658.7000000000099</v>
      </c>
    </row>
    <row r="41" spans="1:13">
      <c r="A41" t="s">
        <v>45</v>
      </c>
      <c r="B41">
        <v>312</v>
      </c>
      <c r="C41">
        <v>-1757</v>
      </c>
      <c r="D41">
        <v>-5</v>
      </c>
      <c r="E41">
        <v>-227</v>
      </c>
      <c r="F41">
        <v>485</v>
      </c>
      <c r="G41" t="s">
        <v>14</v>
      </c>
      <c r="H41" t="s">
        <v>12</v>
      </c>
      <c r="I41" t="s">
        <v>25</v>
      </c>
      <c r="J41" t="s">
        <v>34</v>
      </c>
      <c r="L41" s="2">
        <v>43440.83333333334</v>
      </c>
      <c r="M41">
        <v>654.6000000000097</v>
      </c>
    </row>
    <row r="42" spans="1:13">
      <c r="A42" t="s">
        <v>45</v>
      </c>
      <c r="B42">
        <v>312</v>
      </c>
      <c r="C42">
        <v>-1757</v>
      </c>
      <c r="D42">
        <v>-5</v>
      </c>
      <c r="E42">
        <v>-227</v>
      </c>
      <c r="F42">
        <v>485</v>
      </c>
      <c r="G42" t="s">
        <v>14</v>
      </c>
      <c r="H42" t="s">
        <v>12</v>
      </c>
      <c r="I42" t="s">
        <v>25</v>
      </c>
      <c r="J42" t="s">
        <v>34</v>
      </c>
      <c r="L42" s="2">
        <v>43445.33333333334</v>
      </c>
      <c r="M42">
        <v>654.2000000000093</v>
      </c>
    </row>
    <row r="43" spans="1:13">
      <c r="A43" t="s">
        <v>45</v>
      </c>
      <c r="B43">
        <v>312</v>
      </c>
      <c r="C43">
        <v>-1757</v>
      </c>
      <c r="D43">
        <v>-5</v>
      </c>
      <c r="E43">
        <v>-227</v>
      </c>
      <c r="F43">
        <v>485</v>
      </c>
      <c r="G43" t="s">
        <v>14</v>
      </c>
      <c r="H43" t="s">
        <v>12</v>
      </c>
      <c r="I43" t="s">
        <v>25</v>
      </c>
      <c r="J43" t="s">
        <v>34</v>
      </c>
      <c r="L43" s="2">
        <v>43447.45833333334</v>
      </c>
      <c r="M43">
        <v>620.8000000000103</v>
      </c>
    </row>
    <row r="44" spans="1:13">
      <c r="A44" t="s">
        <v>45</v>
      </c>
      <c r="B44">
        <v>496</v>
      </c>
      <c r="C44">
        <v>-1818</v>
      </c>
      <c r="D44">
        <v>-3</v>
      </c>
      <c r="E44">
        <v>-182</v>
      </c>
      <c r="F44">
        <v>434</v>
      </c>
      <c r="G44" t="s">
        <v>14</v>
      </c>
      <c r="H44" t="s">
        <v>38</v>
      </c>
      <c r="I44" t="s">
        <v>43</v>
      </c>
      <c r="J44" t="s">
        <v>34</v>
      </c>
      <c r="L44" s="2">
        <v>43447.54166666666</v>
      </c>
      <c r="M44">
        <v>612.2000000000116</v>
      </c>
    </row>
    <row r="45" spans="1:13">
      <c r="A45" t="s">
        <v>45</v>
      </c>
      <c r="B45">
        <v>496</v>
      </c>
      <c r="C45">
        <v>-1818</v>
      </c>
      <c r="D45">
        <v>-3</v>
      </c>
      <c r="E45">
        <v>-182</v>
      </c>
      <c r="F45">
        <v>434</v>
      </c>
      <c r="G45" t="s">
        <v>14</v>
      </c>
      <c r="H45" t="s">
        <v>38</v>
      </c>
      <c r="I45" t="s">
        <v>43</v>
      </c>
      <c r="J45" t="s">
        <v>34</v>
      </c>
      <c r="L45" s="2">
        <v>43452.08333333334</v>
      </c>
      <c r="M45">
        <v>649.4000000000133</v>
      </c>
    </row>
    <row r="46" spans="1:13">
      <c r="A46" t="s">
        <v>45</v>
      </c>
      <c r="B46">
        <v>514</v>
      </c>
      <c r="C46">
        <v>-1852</v>
      </c>
      <c r="D46">
        <v>-3</v>
      </c>
      <c r="E46">
        <v>-161</v>
      </c>
      <c r="F46">
        <v>434</v>
      </c>
      <c r="G46" t="s">
        <v>14</v>
      </c>
      <c r="H46" t="s">
        <v>16</v>
      </c>
      <c r="I46" t="s">
        <v>29</v>
      </c>
      <c r="J46" t="s">
        <v>34</v>
      </c>
      <c r="L46" s="2">
        <v>43458.20833333334</v>
      </c>
      <c r="M46">
        <v>631.4000000000152</v>
      </c>
    </row>
    <row r="47" spans="1:13">
      <c r="A47" t="s">
        <v>45</v>
      </c>
      <c r="B47">
        <v>2117</v>
      </c>
      <c r="C47">
        <v>-2911</v>
      </c>
      <c r="D47">
        <v>-1</v>
      </c>
      <c r="E47">
        <v>-219</v>
      </c>
      <c r="F47">
        <v>271</v>
      </c>
      <c r="G47" t="s">
        <v>11</v>
      </c>
      <c r="H47" t="s">
        <v>16</v>
      </c>
      <c r="I47" t="s">
        <v>18</v>
      </c>
      <c r="J47" t="s">
        <v>34</v>
      </c>
      <c r="L47" s="2">
        <v>43458.83333333334</v>
      </c>
      <c r="M47">
        <v>605.4000000000159</v>
      </c>
    </row>
    <row r="48" spans="1:13">
      <c r="A48" t="s">
        <v>45</v>
      </c>
      <c r="B48">
        <v>2113</v>
      </c>
      <c r="C48">
        <v>-3249</v>
      </c>
      <c r="D48">
        <v>-1</v>
      </c>
      <c r="E48">
        <v>-219</v>
      </c>
      <c r="F48">
        <v>256</v>
      </c>
      <c r="G48" t="s">
        <v>11</v>
      </c>
      <c r="H48" t="s">
        <v>38</v>
      </c>
      <c r="I48" t="s">
        <v>40</v>
      </c>
      <c r="J48" t="s">
        <v>34</v>
      </c>
      <c r="L48" s="2">
        <v>43460.45833333334</v>
      </c>
      <c r="M48">
        <v>557.6000000000158</v>
      </c>
    </row>
    <row r="49" spans="1:13">
      <c r="A49" t="s">
        <v>45</v>
      </c>
      <c r="B49">
        <v>2113</v>
      </c>
      <c r="C49">
        <v>-3249</v>
      </c>
      <c r="D49">
        <v>-1</v>
      </c>
      <c r="E49">
        <v>-219</v>
      </c>
      <c r="F49">
        <v>256</v>
      </c>
      <c r="G49" t="s">
        <v>11</v>
      </c>
      <c r="H49" t="s">
        <v>38</v>
      </c>
      <c r="I49" t="s">
        <v>40</v>
      </c>
      <c r="J49" t="s">
        <v>34</v>
      </c>
      <c r="L49" s="2">
        <v>43461.95833333334</v>
      </c>
      <c r="M49">
        <v>470.8000000000156</v>
      </c>
    </row>
    <row r="50" spans="1:13">
      <c r="L50" s="2">
        <v>43467.79166666666</v>
      </c>
      <c r="M50">
        <v>373.4000000000148</v>
      </c>
    </row>
    <row r="51" spans="1:13">
      <c r="L51" s="2">
        <v>43472.375</v>
      </c>
      <c r="M51">
        <v>408.4000000000154</v>
      </c>
    </row>
    <row r="52" spans="1:13">
      <c r="L52" s="2">
        <v>43479.16666666666</v>
      </c>
      <c r="M52">
        <v>498.4000000000166</v>
      </c>
    </row>
    <row r="53" spans="1:13">
      <c r="L53" s="2">
        <v>43489.08333333334</v>
      </c>
      <c r="M53">
        <v>447.8000000000159</v>
      </c>
    </row>
    <row r="54" spans="1:13">
      <c r="L54" s="2">
        <v>43489.54166666666</v>
      </c>
      <c r="M54">
        <v>374.2000000000156</v>
      </c>
    </row>
    <row r="55" spans="1:13">
      <c r="L55" s="2">
        <v>43492.91666666666</v>
      </c>
      <c r="M55">
        <v>393.6000000000162</v>
      </c>
    </row>
    <row r="56" spans="1:13">
      <c r="L56" s="2">
        <v>43500.625</v>
      </c>
      <c r="M56">
        <v>505.1000000000161</v>
      </c>
    </row>
    <row r="57" spans="1:13">
      <c r="L57" s="2">
        <v>43509.41666666666</v>
      </c>
      <c r="M57">
        <v>474.5000000000155</v>
      </c>
    </row>
    <row r="58" spans="1:13">
      <c r="L58" s="2">
        <v>43509.625</v>
      </c>
      <c r="M58">
        <v>453.3000000000142</v>
      </c>
    </row>
    <row r="59" spans="1:13">
      <c r="L59" s="2">
        <v>43514.33333333334</v>
      </c>
      <c r="M59">
        <v>512.2000000000137</v>
      </c>
    </row>
    <row r="60" spans="1:13">
      <c r="L60" s="2">
        <v>43528.125</v>
      </c>
      <c r="M60">
        <v>607.3000000000128</v>
      </c>
    </row>
    <row r="61" spans="1:13">
      <c r="L61" s="2">
        <v>43536.58333333334</v>
      </c>
      <c r="M61">
        <v>641.6000000000111</v>
      </c>
    </row>
    <row r="62" spans="1:13">
      <c r="L62" s="2">
        <v>43546.5</v>
      </c>
      <c r="M62">
        <v>705.4000000000093</v>
      </c>
    </row>
    <row r="63" spans="1:13">
      <c r="L63" s="2">
        <v>43558.625</v>
      </c>
      <c r="M63">
        <v>687.4000000000091</v>
      </c>
    </row>
    <row r="64" spans="1:13">
      <c r="L64" s="2">
        <v>43560.125</v>
      </c>
      <c r="M64">
        <v>681.300000000009</v>
      </c>
    </row>
    <row r="65" spans="12:13">
      <c r="L65" s="2">
        <v>43560.33333333334</v>
      </c>
      <c r="M65">
        <v>712.0000000000081</v>
      </c>
    </row>
    <row r="66" spans="12:13">
      <c r="L66" s="2">
        <v>43573.33333333334</v>
      </c>
      <c r="M66">
        <v>785.4000000000071</v>
      </c>
    </row>
    <row r="67" spans="12:13">
      <c r="L67" s="2">
        <v>43585.125</v>
      </c>
      <c r="M67">
        <v>773.0000000000058</v>
      </c>
    </row>
    <row r="68" spans="12:13">
      <c r="L68" s="2">
        <v>43588.04166666666</v>
      </c>
      <c r="M68">
        <v>734.400000000006</v>
      </c>
    </row>
    <row r="69" spans="12:13">
      <c r="L69" s="2">
        <v>43592.16666666666</v>
      </c>
      <c r="M69">
        <v>695.8000000000062</v>
      </c>
    </row>
    <row r="70" spans="12:13">
      <c r="L70" s="2">
        <v>43592.66666666666</v>
      </c>
      <c r="M70">
        <v>667.2000000000054</v>
      </c>
    </row>
    <row r="71" spans="12:13">
      <c r="L71" s="2">
        <v>43593.41666666666</v>
      </c>
      <c r="M71">
        <v>667.3000000000061</v>
      </c>
    </row>
    <row r="72" spans="12:13">
      <c r="L72" s="2">
        <v>43600</v>
      </c>
      <c r="M72">
        <v>689.6000000000079</v>
      </c>
    </row>
    <row r="73" spans="12:13">
      <c r="L73" s="2">
        <v>43609.04166666666</v>
      </c>
      <c r="M73">
        <v>677.6000000000092</v>
      </c>
    </row>
    <row r="74" spans="12:13">
      <c r="L74" s="2">
        <v>43614</v>
      </c>
      <c r="M74">
        <v>658.8000000000104</v>
      </c>
    </row>
    <row r="75" spans="12:13">
      <c r="L75" s="2">
        <v>43619.08333333334</v>
      </c>
      <c r="M75">
        <v>768.6000000000104</v>
      </c>
    </row>
    <row r="76" spans="12:13">
      <c r="L76" s="2">
        <v>43629.16666666666</v>
      </c>
      <c r="M76">
        <v>800.8000000000104</v>
      </c>
    </row>
    <row r="77" spans="12:13">
      <c r="L77" s="2">
        <v>43636.20833333334</v>
      </c>
      <c r="M77">
        <v>898.2000000000112</v>
      </c>
    </row>
    <row r="78" spans="12:13">
      <c r="L78" s="2">
        <v>43644.16666666666</v>
      </c>
      <c r="M78">
        <v>1000.40000000001</v>
      </c>
    </row>
    <row r="79" spans="12:13">
      <c r="L79" s="2">
        <v>43657</v>
      </c>
      <c r="M79">
        <v>958.9000000000091</v>
      </c>
    </row>
    <row r="80" spans="12:13">
      <c r="L80" s="2">
        <v>43662.5</v>
      </c>
      <c r="M80">
        <v>910.6000000000101</v>
      </c>
    </row>
    <row r="81" spans="12:13">
      <c r="L81" s="2">
        <v>43665.08333333334</v>
      </c>
      <c r="M81">
        <v>860.8000000000103</v>
      </c>
    </row>
    <row r="82" spans="12:13">
      <c r="L82" s="2">
        <v>43667.875</v>
      </c>
      <c r="M82">
        <v>932.0000000000105</v>
      </c>
    </row>
    <row r="83" spans="12:13">
      <c r="L83" s="2">
        <v>43676.33333333334</v>
      </c>
      <c r="M83">
        <v>861.8000000000125</v>
      </c>
    </row>
    <row r="84" spans="12:13">
      <c r="L84" s="2">
        <v>43677.83333333334</v>
      </c>
      <c r="M84">
        <v>808.3000000000128</v>
      </c>
    </row>
    <row r="85" spans="12:13">
      <c r="L85" s="2">
        <v>43682.29166666666</v>
      </c>
      <c r="M85">
        <v>863.4000000000118</v>
      </c>
    </row>
    <row r="86" spans="12:13">
      <c r="L86" s="2">
        <v>43689.375</v>
      </c>
      <c r="M86">
        <v>828.2000000000121</v>
      </c>
    </row>
    <row r="87" spans="12:13">
      <c r="L87" s="2">
        <v>43689.75</v>
      </c>
      <c r="M87">
        <v>790.8000000000136</v>
      </c>
    </row>
    <row r="88" spans="12:13">
      <c r="L88" s="2">
        <v>43690.625</v>
      </c>
      <c r="M88">
        <v>830.4000000000133</v>
      </c>
    </row>
    <row r="89" spans="12:13">
      <c r="L89" s="2">
        <v>43700.83333333334</v>
      </c>
      <c r="M89">
        <v>775.4000000000127</v>
      </c>
    </row>
    <row r="90" spans="12:13">
      <c r="L90" s="2">
        <v>43705</v>
      </c>
      <c r="M90">
        <v>829.0000000000131</v>
      </c>
    </row>
    <row r="91" spans="12:13">
      <c r="L91" s="2">
        <v>43712.83333333334</v>
      </c>
      <c r="M91">
        <v>794.8000000000133</v>
      </c>
    </row>
    <row r="92" spans="12:13">
      <c r="L92" s="2">
        <v>43719.5</v>
      </c>
      <c r="M92">
        <v>739.1000000000147</v>
      </c>
    </row>
    <row r="93" spans="12:13">
      <c r="L93" s="2">
        <v>43720.95833333334</v>
      </c>
      <c r="M93">
        <v>690.6000000000167</v>
      </c>
    </row>
    <row r="94" spans="12:13">
      <c r="L94" s="2">
        <v>43724.79166666666</v>
      </c>
      <c r="M94">
        <v>624.6000000000173</v>
      </c>
    </row>
    <row r="95" spans="12:13">
      <c r="L95" s="2">
        <v>43725.95833333334</v>
      </c>
      <c r="M95">
        <v>576.2000000000178</v>
      </c>
    </row>
    <row r="96" spans="12:13">
      <c r="L96" s="2">
        <v>43727</v>
      </c>
      <c r="M96">
        <v>559.8000000000192</v>
      </c>
    </row>
    <row r="97" spans="12:13">
      <c r="L97" s="2">
        <v>43727.875</v>
      </c>
      <c r="M97">
        <v>529.2000000000207</v>
      </c>
    </row>
    <row r="98" spans="12:13">
      <c r="L98" s="2">
        <v>43728.58333333334</v>
      </c>
      <c r="M98">
        <v>635.000000000021</v>
      </c>
    </row>
    <row r="99" spans="12:13">
      <c r="L99" s="2">
        <v>43740.33333333334</v>
      </c>
      <c r="M99">
        <v>694.8000000000197</v>
      </c>
    </row>
    <row r="100" spans="12:13">
      <c r="L100" s="2">
        <v>43747.08333333334</v>
      </c>
      <c r="M100">
        <v>683.9000000000194</v>
      </c>
    </row>
    <row r="101" spans="12:13">
      <c r="L101" s="2">
        <v>43747.79166666666</v>
      </c>
      <c r="M101">
        <v>827.5000000000186</v>
      </c>
    </row>
    <row r="102" spans="12:13">
      <c r="L102" s="2">
        <v>43761.45833333334</v>
      </c>
      <c r="M102">
        <v>837.2000000000178</v>
      </c>
    </row>
    <row r="103" spans="12:13">
      <c r="L103" s="2">
        <v>43768.20833333334</v>
      </c>
      <c r="M103">
        <v>855.200000000018</v>
      </c>
    </row>
    <row r="104" spans="12:13">
      <c r="L104" s="2">
        <v>43774.20833333334</v>
      </c>
      <c r="M104">
        <v>960.4000000000188</v>
      </c>
    </row>
    <row r="105" spans="12:13">
      <c r="L105" s="2">
        <v>43784.33333333334</v>
      </c>
      <c r="M105">
        <v>1002.60000000002</v>
      </c>
    </row>
    <row r="106" spans="12:13">
      <c r="L106" s="2">
        <v>43791.29166666666</v>
      </c>
      <c r="M106">
        <v>1050.80000000002</v>
      </c>
    </row>
    <row r="107" spans="12:13">
      <c r="L107" s="2">
        <v>43801.08333333334</v>
      </c>
      <c r="M107">
        <v>1091.200000000021</v>
      </c>
    </row>
    <row r="108" spans="12:13">
      <c r="L108" s="2">
        <v>43808.04166666666</v>
      </c>
      <c r="M108">
        <v>1055.000000000021</v>
      </c>
    </row>
    <row r="109" spans="12:13">
      <c r="L109" s="2">
        <v>43809.91666666666</v>
      </c>
      <c r="M109">
        <v>1083.800000000021</v>
      </c>
    </row>
    <row r="110" spans="12:13">
      <c r="L110" s="2">
        <v>43817.5</v>
      </c>
      <c r="M110">
        <v>1089.40000000002</v>
      </c>
    </row>
    <row r="111" spans="12:13">
      <c r="L111" s="2">
        <v>43826.08333333334</v>
      </c>
      <c r="M111">
        <v>1126.200000000019</v>
      </c>
    </row>
    <row r="112" spans="12:13">
      <c r="L112" s="2">
        <v>43833.29166666666</v>
      </c>
      <c r="M112">
        <v>1088.00000000002</v>
      </c>
    </row>
    <row r="113" spans="12:13">
      <c r="L113" s="2">
        <v>43837.08333333334</v>
      </c>
      <c r="M113">
        <v>1072.600000000021</v>
      </c>
    </row>
    <row r="114" spans="12:13">
      <c r="L114" s="2">
        <v>43837.41666666666</v>
      </c>
      <c r="M114">
        <v>1114.200000000023</v>
      </c>
    </row>
    <row r="115" spans="12:13">
      <c r="L115" s="2">
        <v>43843.95833333334</v>
      </c>
      <c r="M115">
        <v>1092.000000000024</v>
      </c>
    </row>
    <row r="116" spans="12:13">
      <c r="L116" s="2">
        <v>43847.45833333334</v>
      </c>
      <c r="M116">
        <v>1172.800000000025</v>
      </c>
    </row>
    <row r="117" spans="12:13">
      <c r="L117" s="2">
        <v>43860.875</v>
      </c>
      <c r="M117">
        <v>1177.200000000025</v>
      </c>
    </row>
    <row r="118" spans="12:13">
      <c r="L118" s="2">
        <v>43866.25</v>
      </c>
      <c r="M118">
        <v>1355.300000000023</v>
      </c>
    </row>
    <row r="119" spans="12:13">
      <c r="L119" s="2">
        <v>43882.79166666666</v>
      </c>
      <c r="M119">
        <v>1756.400000000022</v>
      </c>
    </row>
    <row r="120" spans="12:13">
      <c r="L120" s="2">
        <v>43901.91666666666</v>
      </c>
      <c r="M120">
        <v>2256.600000000021</v>
      </c>
    </row>
    <row r="121" spans="12:13">
      <c r="L121" s="2">
        <v>43914.75</v>
      </c>
      <c r="M121">
        <v>2438.800000000022</v>
      </c>
    </row>
    <row r="122" spans="12:13">
      <c r="L122" s="2">
        <v>43922.45833333334</v>
      </c>
      <c r="M122">
        <v>2487.800000000024</v>
      </c>
    </row>
    <row r="123" spans="12:13">
      <c r="L123" s="2">
        <v>43928.875</v>
      </c>
      <c r="M123">
        <v>2504.500000000025</v>
      </c>
    </row>
    <row r="124" spans="12:13">
      <c r="L124" s="2">
        <v>43936.875</v>
      </c>
      <c r="M124">
        <v>2558.200000000026</v>
      </c>
    </row>
    <row r="125" spans="12:13">
      <c r="L125" s="2">
        <v>43948.45833333334</v>
      </c>
      <c r="M125">
        <v>2549.000000000028</v>
      </c>
    </row>
    <row r="126" spans="12:13">
      <c r="L126" s="2">
        <v>43956.33333333334</v>
      </c>
      <c r="M126">
        <v>2570.000000000028</v>
      </c>
    </row>
    <row r="127" spans="12:13">
      <c r="L127" s="2">
        <v>43962.375</v>
      </c>
      <c r="M127">
        <v>2564.200000000028</v>
      </c>
    </row>
    <row r="128" spans="12:13">
      <c r="L128" s="2">
        <v>43962.41666666666</v>
      </c>
      <c r="M128">
        <v>2532.400000000028</v>
      </c>
    </row>
    <row r="129" spans="12:13">
      <c r="L129" s="2">
        <v>43963.66666666666</v>
      </c>
      <c r="M129">
        <v>2489.100000000029</v>
      </c>
    </row>
    <row r="130" spans="12:13">
      <c r="L130" s="2">
        <v>43965.20833333334</v>
      </c>
      <c r="M130">
        <v>2439.20000000003</v>
      </c>
    </row>
    <row r="131" spans="12:13">
      <c r="L131" s="2">
        <v>43969.58333333334</v>
      </c>
      <c r="M131">
        <v>2470.00000000003</v>
      </c>
    </row>
    <row r="132" spans="12:13">
      <c r="L132" s="2">
        <v>43973.66666666666</v>
      </c>
      <c r="M132">
        <v>2388.900000000029</v>
      </c>
    </row>
    <row r="133" spans="12:13">
      <c r="L133" s="2">
        <v>43977.625</v>
      </c>
      <c r="M133">
        <v>2730.70000000003</v>
      </c>
    </row>
    <row r="134" spans="12:13">
      <c r="L134" s="2">
        <v>43994.20833333334</v>
      </c>
      <c r="M134">
        <v>2708.00000000003</v>
      </c>
    </row>
    <row r="135" spans="12:13">
      <c r="L135" s="2">
        <v>43998.375</v>
      </c>
      <c r="M135">
        <v>2631.400000000031</v>
      </c>
    </row>
    <row r="136" spans="12:13">
      <c r="L136" s="2">
        <v>43998.625</v>
      </c>
      <c r="M136">
        <v>2621.400000000031</v>
      </c>
    </row>
    <row r="137" spans="12:13">
      <c r="L137" s="2">
        <v>44005</v>
      </c>
      <c r="M137">
        <v>2550.700000000033</v>
      </c>
    </row>
    <row r="138" spans="12:13">
      <c r="L138" s="2">
        <v>44007.45833333334</v>
      </c>
      <c r="M138">
        <v>2492.200000000033</v>
      </c>
    </row>
    <row r="139" spans="12:13">
      <c r="L139" s="2">
        <v>44013.70833333334</v>
      </c>
      <c r="M139">
        <v>2470.800000000033</v>
      </c>
    </row>
    <row r="140" spans="12:13">
      <c r="L140" s="2">
        <v>44015.33333333334</v>
      </c>
      <c r="M140">
        <v>2427.200000000032</v>
      </c>
    </row>
    <row r="141" spans="12:13">
      <c r="L141" s="2">
        <v>44018.08333333334</v>
      </c>
      <c r="M141">
        <v>2415.200000000031</v>
      </c>
    </row>
    <row r="142" spans="12:13">
      <c r="L142" s="2">
        <v>44022.25</v>
      </c>
      <c r="M142">
        <v>2355.800000000031</v>
      </c>
    </row>
    <row r="143" spans="12:13">
      <c r="L143" s="2">
        <v>44025.08333333334</v>
      </c>
      <c r="M143">
        <v>2756.200000000031</v>
      </c>
    </row>
    <row r="144" spans="12:13">
      <c r="L144" s="2">
        <v>44046.41666666666</v>
      </c>
      <c r="M144">
        <v>2656.800000000033</v>
      </c>
    </row>
    <row r="145" spans="12:13">
      <c r="L145" s="2">
        <v>44048.25</v>
      </c>
      <c r="M145">
        <v>2618.600000000034</v>
      </c>
    </row>
    <row r="146" spans="12:13">
      <c r="L146" s="2">
        <v>44052.875</v>
      </c>
      <c r="M146">
        <v>2604.000000000033</v>
      </c>
    </row>
    <row r="147" spans="12:13">
      <c r="L147" s="2">
        <v>44056.16666666666</v>
      </c>
      <c r="M147">
        <v>2656.100000000033</v>
      </c>
    </row>
    <row r="148" spans="12:13">
      <c r="L148" s="2">
        <v>44063.29166666666</v>
      </c>
      <c r="M148">
        <v>2675.300000000032</v>
      </c>
    </row>
    <row r="149" spans="12:13">
      <c r="L149" s="2">
        <v>44070.125</v>
      </c>
      <c r="M149">
        <v>2682.100000000032</v>
      </c>
    </row>
    <row r="150" spans="12:13">
      <c r="L150" s="2">
        <v>44076.58333333334</v>
      </c>
      <c r="M150">
        <v>2684.800000000032</v>
      </c>
    </row>
    <row r="151" spans="12:13">
      <c r="L151" s="2">
        <v>44084.41666666666</v>
      </c>
      <c r="M151">
        <v>2676.200000000031</v>
      </c>
    </row>
    <row r="152" spans="12:13">
      <c r="L152" s="2">
        <v>44090.70833333334</v>
      </c>
      <c r="M152">
        <v>2651.500000000031</v>
      </c>
    </row>
    <row r="153" spans="12:13">
      <c r="L153" s="2">
        <v>44092.375</v>
      </c>
      <c r="M153">
        <v>2593.100000000033</v>
      </c>
    </row>
    <row r="154" spans="12:13">
      <c r="L154" s="2">
        <v>44095.45833333334</v>
      </c>
      <c r="M154">
        <v>2707.200000000034</v>
      </c>
    </row>
    <row r="155" spans="12:13">
      <c r="L155" s="2">
        <v>44103.29166666666</v>
      </c>
      <c r="M155">
        <v>2770.700000000035</v>
      </c>
    </row>
    <row r="156" spans="12:13">
      <c r="L156" s="2">
        <v>44117.75</v>
      </c>
      <c r="M156">
        <v>2735.200000000036</v>
      </c>
    </row>
    <row r="157" spans="12:13">
      <c r="L157" s="2">
        <v>44123.70833333334</v>
      </c>
      <c r="M157">
        <v>2767.800000000036</v>
      </c>
    </row>
    <row r="158" spans="12:13">
      <c r="L158" s="2">
        <v>44130.75</v>
      </c>
      <c r="M158">
        <v>2852.600000000037</v>
      </c>
    </row>
    <row r="159" spans="12:13">
      <c r="L159" s="2">
        <v>44138.91666666666</v>
      </c>
      <c r="M159">
        <v>2917.400000000037</v>
      </c>
    </row>
    <row r="160" spans="12:13">
      <c r="L160" s="2">
        <v>44146.375</v>
      </c>
      <c r="M160">
        <v>2875.600000000036</v>
      </c>
    </row>
    <row r="161" spans="12:13">
      <c r="L161" s="2">
        <v>44148.875</v>
      </c>
      <c r="M161">
        <v>2871.100000000036</v>
      </c>
    </row>
    <row r="162" spans="12:13">
      <c r="L162" s="2">
        <v>44154.54166666666</v>
      </c>
      <c r="M162">
        <v>2826.600000000035</v>
      </c>
    </row>
    <row r="163" spans="12:13">
      <c r="L163" s="2">
        <v>44155</v>
      </c>
      <c r="M163">
        <v>2790.500000000034</v>
      </c>
    </row>
    <row r="164" spans="12:13">
      <c r="L164" s="2">
        <v>44159</v>
      </c>
      <c r="M164">
        <v>2745.900000000033</v>
      </c>
    </row>
    <row r="165" spans="12:13">
      <c r="L165" s="2">
        <v>44159.79166666666</v>
      </c>
      <c r="M165">
        <v>2987.400000000032</v>
      </c>
    </row>
    <row r="166" spans="12:13">
      <c r="L166" s="2">
        <v>44173.58333333334</v>
      </c>
      <c r="M166">
        <v>2956.400000000031</v>
      </c>
    </row>
    <row r="167" spans="12:13">
      <c r="L167" s="2">
        <v>44176.04166666666</v>
      </c>
      <c r="M167">
        <v>3031.80000000003</v>
      </c>
    </row>
    <row r="168" spans="12:13">
      <c r="L168" s="2">
        <v>44186.66666666666</v>
      </c>
      <c r="M168">
        <v>3023.70000000003</v>
      </c>
    </row>
    <row r="169" spans="12:13">
      <c r="L169" s="2">
        <v>44186.91666666666</v>
      </c>
      <c r="M169">
        <v>2945.200000000031</v>
      </c>
    </row>
    <row r="170" spans="12:13">
      <c r="L170" s="2">
        <v>44187.79166666666</v>
      </c>
      <c r="M170">
        <v>2911.200000000032</v>
      </c>
    </row>
    <row r="171" spans="12:13">
      <c r="L171" s="2">
        <v>44193.45833333334</v>
      </c>
      <c r="M171">
        <v>2997.800000000033</v>
      </c>
    </row>
    <row r="172" spans="12:13">
      <c r="L172" s="2">
        <v>44200.33333333334</v>
      </c>
      <c r="M172">
        <v>2986.000000000034</v>
      </c>
    </row>
    <row r="173" spans="12:13">
      <c r="L173" s="2">
        <v>44200.45833333334</v>
      </c>
      <c r="M173">
        <v>2958.600000000034</v>
      </c>
    </row>
    <row r="174" spans="12:13">
      <c r="L174" s="2">
        <v>44203.91666666666</v>
      </c>
      <c r="M174">
        <v>3080.900000000034</v>
      </c>
    </row>
    <row r="175" spans="12:13">
      <c r="L175" s="2">
        <v>44216.08333333334</v>
      </c>
      <c r="M175">
        <v>3062.800000000033</v>
      </c>
    </row>
    <row r="176" spans="12:13">
      <c r="L176" s="2">
        <v>44217.08333333334</v>
      </c>
      <c r="M176">
        <v>3068.500000000033</v>
      </c>
    </row>
    <row r="177" spans="12:13">
      <c r="L177" s="2">
        <v>44217.29166666666</v>
      </c>
      <c r="M177">
        <v>3079.200000000032</v>
      </c>
    </row>
    <row r="178" spans="12:13">
      <c r="L178" s="2">
        <v>44222.16666666666</v>
      </c>
      <c r="M178">
        <v>3046.200000000031</v>
      </c>
    </row>
    <row r="179" spans="12:13">
      <c r="L179" s="2">
        <v>44222.95833333334</v>
      </c>
      <c r="M179">
        <v>2951.20000000003</v>
      </c>
    </row>
    <row r="180" spans="12:13">
      <c r="L180" s="2">
        <v>44223.58333333334</v>
      </c>
      <c r="M180">
        <v>2890.000000000029</v>
      </c>
    </row>
    <row r="181" spans="12:13">
      <c r="L181" s="2">
        <v>44228.125</v>
      </c>
      <c r="M181">
        <v>2854.200000000028</v>
      </c>
    </row>
    <row r="182" spans="12:13">
      <c r="L182" s="2">
        <v>44228.375</v>
      </c>
      <c r="M182">
        <v>2908.800000000026</v>
      </c>
    </row>
    <row r="183" spans="12:13">
      <c r="L183" s="2">
        <v>44235.25</v>
      </c>
      <c r="M183">
        <v>2958.000000000024</v>
      </c>
    </row>
    <row r="184" spans="12:13">
      <c r="L184" s="2">
        <v>44243.95833333334</v>
      </c>
      <c r="M184">
        <v>2910.000000000022</v>
      </c>
    </row>
    <row r="185" spans="12:13">
      <c r="L185" s="2">
        <v>44246.5</v>
      </c>
      <c r="M185">
        <v>2897.100000000022</v>
      </c>
    </row>
    <row r="186" spans="12:13">
      <c r="L186" s="2">
        <v>44253.54166666666</v>
      </c>
      <c r="M186">
        <v>3090.500000000024</v>
      </c>
    </row>
    <row r="187" spans="12:13">
      <c r="L187" s="2">
        <v>44266.25</v>
      </c>
      <c r="M187">
        <v>3087.000000000025</v>
      </c>
    </row>
    <row r="188" spans="12:13">
      <c r="L188" s="2">
        <v>44271.08333333334</v>
      </c>
      <c r="M188">
        <v>3042.800000000027</v>
      </c>
    </row>
    <row r="189" spans="12:13">
      <c r="L189" s="2">
        <v>44273.08333333334</v>
      </c>
      <c r="M189">
        <v>2979.400000000026</v>
      </c>
    </row>
    <row r="190" spans="12:13">
      <c r="L190" s="2">
        <v>44274</v>
      </c>
      <c r="M190">
        <v>2953.200000000026</v>
      </c>
    </row>
    <row r="191" spans="12:13">
      <c r="L191" s="2">
        <v>44278</v>
      </c>
      <c r="M191">
        <v>2892.400000000025</v>
      </c>
    </row>
    <row r="192" spans="12:13">
      <c r="L192" s="2">
        <v>44278.54166666666</v>
      </c>
      <c r="M192">
        <v>2993.600000000024</v>
      </c>
    </row>
    <row r="193" spans="12:13">
      <c r="L193" s="2">
        <v>44288</v>
      </c>
      <c r="M193">
        <v>3244.100000000024</v>
      </c>
    </row>
    <row r="194" spans="12:13">
      <c r="L194" s="2">
        <v>44316.70833333334</v>
      </c>
      <c r="M194">
        <v>3202.800000000024</v>
      </c>
    </row>
    <row r="195" spans="12:13">
      <c r="L195" s="2">
        <v>44322.875</v>
      </c>
      <c r="M195">
        <v>3212.000000000025</v>
      </c>
    </row>
    <row r="196" spans="12:13">
      <c r="L196" s="2">
        <v>44328.83333333334</v>
      </c>
      <c r="M196">
        <v>3138.500000000025</v>
      </c>
    </row>
    <row r="197" spans="12:13">
      <c r="L197" s="2">
        <v>44332.91666666666</v>
      </c>
      <c r="M197">
        <v>3176.800000000025</v>
      </c>
    </row>
    <row r="198" spans="12:13">
      <c r="L198" s="2">
        <v>44340.04166666666</v>
      </c>
      <c r="M198">
        <v>3144.600000000025</v>
      </c>
    </row>
    <row r="199" spans="12:13">
      <c r="L199" s="2">
        <v>44340.83333333334</v>
      </c>
      <c r="M199">
        <v>3116.300000000027</v>
      </c>
    </row>
    <row r="200" spans="12:13">
      <c r="L200" s="2">
        <v>44343</v>
      </c>
      <c r="M200">
        <v>3072.000000000027</v>
      </c>
    </row>
    <row r="201" spans="12:13">
      <c r="L201" s="2">
        <v>44347.95833333334</v>
      </c>
      <c r="M201">
        <v>3051.000000000027</v>
      </c>
    </row>
    <row r="202" spans="12:13">
      <c r="L202" s="2">
        <v>44349.875</v>
      </c>
      <c r="M202">
        <v>3079.600000000028</v>
      </c>
    </row>
    <row r="203" spans="12:13">
      <c r="L203" s="2">
        <v>44355.08333333334</v>
      </c>
      <c r="M203">
        <v>3029.00000000003</v>
      </c>
    </row>
    <row r="204" spans="12:13">
      <c r="L204" s="2">
        <v>44358.45833333334</v>
      </c>
      <c r="M204">
        <v>3218.100000000032</v>
      </c>
    </row>
    <row r="205" spans="12:13">
      <c r="L205" s="2">
        <v>44370.41666666666</v>
      </c>
      <c r="M205">
        <v>3198.100000000032</v>
      </c>
    </row>
    <row r="206" spans="12:13">
      <c r="L206" s="2">
        <v>44375.75</v>
      </c>
      <c r="M206">
        <v>3247.00000000003</v>
      </c>
    </row>
    <row r="207" spans="12:13">
      <c r="L207" s="2">
        <v>44383.16666666666</v>
      </c>
      <c r="M207">
        <v>3212.80000000003</v>
      </c>
    </row>
    <row r="208" spans="12:13">
      <c r="L208" s="2">
        <v>44383.45833333334</v>
      </c>
      <c r="M208">
        <v>3213.400000000032</v>
      </c>
    </row>
    <row r="209" spans="12:13">
      <c r="L209" s="2">
        <v>44386.04166666666</v>
      </c>
      <c r="M209">
        <v>3147.700000000032</v>
      </c>
    </row>
    <row r="210" spans="12:13">
      <c r="L210" s="2">
        <v>44390.79166666666</v>
      </c>
      <c r="M210">
        <v>3127.300000000032</v>
      </c>
    </row>
    <row r="211" spans="12:13">
      <c r="L211" s="2">
        <v>44399.375</v>
      </c>
      <c r="M211">
        <v>3095.800000000032</v>
      </c>
    </row>
    <row r="212" spans="12:13">
      <c r="L212" s="2">
        <v>44399.66666666666</v>
      </c>
      <c r="M212">
        <v>3048.600000000031</v>
      </c>
    </row>
    <row r="213" spans="12:13">
      <c r="L213" s="2">
        <v>44403.625</v>
      </c>
      <c r="M213">
        <v>3089.50000000003</v>
      </c>
    </row>
    <row r="214" spans="12:13">
      <c r="L214" s="2">
        <v>44412.33333333334</v>
      </c>
      <c r="M214">
        <v>3174.50000000003</v>
      </c>
    </row>
    <row r="215" spans="12:13">
      <c r="L215" s="2">
        <v>44421.5</v>
      </c>
      <c r="M215">
        <v>3120.200000000029</v>
      </c>
    </row>
    <row r="216" spans="12:13">
      <c r="L216" s="2">
        <v>44425.79166666666</v>
      </c>
      <c r="M216">
        <v>3091.900000000028</v>
      </c>
    </row>
    <row r="217" spans="12:13">
      <c r="L217" s="2">
        <v>44431.58333333334</v>
      </c>
      <c r="M217">
        <v>3195.000000000026</v>
      </c>
    </row>
    <row r="218" spans="12:13">
      <c r="L218" s="2">
        <v>44446.95833333334</v>
      </c>
      <c r="M218">
        <v>3219.100000000024</v>
      </c>
    </row>
    <row r="219" spans="12:13">
      <c r="L219" s="2">
        <v>44455</v>
      </c>
      <c r="M219">
        <v>3203.000000000023</v>
      </c>
    </row>
    <row r="220" spans="12:13">
      <c r="L220" s="2">
        <v>44455.20833333334</v>
      </c>
      <c r="M220">
        <v>3265.800000000023</v>
      </c>
    </row>
    <row r="221" spans="12:13">
      <c r="L221" s="2">
        <v>44462.95833333334</v>
      </c>
      <c r="M221">
        <v>3246.300000000024</v>
      </c>
    </row>
    <row r="222" spans="12:13">
      <c r="L222" s="2">
        <v>44465.91666666666</v>
      </c>
      <c r="M222">
        <v>3377.200000000025</v>
      </c>
    </row>
    <row r="223" spans="12:13">
      <c r="L223" s="2">
        <v>44482.75</v>
      </c>
      <c r="M223">
        <v>3400.700000000026</v>
      </c>
    </row>
    <row r="224" spans="12:13">
      <c r="L224" s="2">
        <v>44494.58333333334</v>
      </c>
      <c r="M224">
        <v>3326.400000000027</v>
      </c>
    </row>
    <row r="225" spans="12:13">
      <c r="L225" s="2">
        <v>44497.70833333334</v>
      </c>
      <c r="M225">
        <v>3202.200000000028</v>
      </c>
    </row>
    <row r="226" spans="12:13">
      <c r="L226" s="2">
        <v>44500.875</v>
      </c>
      <c r="M226">
        <v>3180.100000000028</v>
      </c>
    </row>
    <row r="227" spans="12:13">
      <c r="L227" s="2">
        <v>44508.91666666666</v>
      </c>
      <c r="M227">
        <v>3114.200000000027</v>
      </c>
    </row>
    <row r="228" spans="12:13">
      <c r="L228" s="2">
        <v>44510.66666666666</v>
      </c>
      <c r="M228">
        <v>3316.900000000027</v>
      </c>
    </row>
    <row r="229" spans="12:13">
      <c r="L229" s="2">
        <v>44526.625</v>
      </c>
      <c r="M229">
        <v>3283.000000000027</v>
      </c>
    </row>
    <row r="230" spans="12:13">
      <c r="L230" s="2">
        <v>44533.25</v>
      </c>
      <c r="M230">
        <v>3220.400000000026</v>
      </c>
    </row>
    <row r="231" spans="12:13">
      <c r="L231" s="2">
        <v>44538.75</v>
      </c>
      <c r="M231">
        <v>3160.800000000024</v>
      </c>
    </row>
    <row r="232" spans="12:13">
      <c r="L232" s="2">
        <v>44540.33333333334</v>
      </c>
      <c r="M232">
        <v>3135.400000000024</v>
      </c>
    </row>
    <row r="233" spans="12:13">
      <c r="L233" s="2">
        <v>44540.79166666666</v>
      </c>
      <c r="M233">
        <v>3111.300000000026</v>
      </c>
    </row>
    <row r="234" spans="12:13">
      <c r="L234" s="2">
        <v>44543.58333333334</v>
      </c>
      <c r="M234">
        <v>3102.300000000027</v>
      </c>
    </row>
    <row r="235" spans="12:13">
      <c r="L235" s="2">
        <v>44546.45833333334</v>
      </c>
      <c r="M235">
        <v>3044.800000000027</v>
      </c>
    </row>
    <row r="236" spans="12:13">
      <c r="L236" s="2">
        <v>44550.04166666666</v>
      </c>
      <c r="M236">
        <v>2954.400000000028</v>
      </c>
    </row>
    <row r="237" spans="12:13">
      <c r="L237" s="2">
        <v>44552.70833333334</v>
      </c>
      <c r="M237">
        <v>2930.400000000029</v>
      </c>
    </row>
    <row r="238" spans="12:13">
      <c r="L238" s="2">
        <v>44558.91666666666</v>
      </c>
      <c r="M238">
        <v>2884.000000000029</v>
      </c>
    </row>
    <row r="239" spans="12:13">
      <c r="L239" s="2">
        <v>44560</v>
      </c>
      <c r="M239">
        <v>2855.600000000029</v>
      </c>
    </row>
    <row r="240" spans="12:13">
      <c r="L240" s="2">
        <v>44560.91666666666</v>
      </c>
      <c r="M240">
        <v>2867.800000000029</v>
      </c>
    </row>
    <row r="241" spans="12:13">
      <c r="L241" s="2">
        <v>44561.20833333334</v>
      </c>
      <c r="M241">
        <v>2862.000000000029</v>
      </c>
    </row>
    <row r="242" spans="12:13">
      <c r="L242" s="2">
        <v>44561.29166666666</v>
      </c>
      <c r="M242">
        <v>2818.80000000003</v>
      </c>
    </row>
    <row r="243" spans="12:13">
      <c r="L243" s="2">
        <v>44561.54166666666</v>
      </c>
      <c r="M243">
        <v>2768.00000000003</v>
      </c>
    </row>
    <row r="244" spans="12:13">
      <c r="L244" s="2">
        <v>44564.875</v>
      </c>
      <c r="M244">
        <v>2750.200000000029</v>
      </c>
    </row>
    <row r="245" spans="12:13">
      <c r="L245" s="2">
        <v>44567.125</v>
      </c>
      <c r="M245">
        <v>2724.600000000028</v>
      </c>
    </row>
    <row r="246" spans="12:13">
      <c r="L246" s="2">
        <v>44567.29166666666</v>
      </c>
      <c r="M246">
        <v>2656.600000000027</v>
      </c>
    </row>
    <row r="247" spans="12:13">
      <c r="L247" s="2">
        <v>44568.75</v>
      </c>
      <c r="M247">
        <v>2718.000000000025</v>
      </c>
    </row>
    <row r="248" spans="12:13">
      <c r="L248" s="2">
        <v>44579.04166666666</v>
      </c>
      <c r="M248">
        <v>2896.800000000024</v>
      </c>
    </row>
    <row r="249" spans="12:13">
      <c r="L249" s="2">
        <v>44593.20833333334</v>
      </c>
      <c r="M249">
        <v>3089.800000000022</v>
      </c>
    </row>
    <row r="250" spans="12:13">
      <c r="L250" s="2">
        <v>44602.33333333334</v>
      </c>
      <c r="M250">
        <v>3058.100000000021</v>
      </c>
    </row>
    <row r="251" spans="12:13">
      <c r="L251" s="2">
        <v>44602.75</v>
      </c>
      <c r="M251">
        <v>2996.400000000021</v>
      </c>
    </row>
    <row r="252" spans="12:13">
      <c r="L252" s="2">
        <v>44603.08333333334</v>
      </c>
      <c r="M252">
        <v>3024.000000000022</v>
      </c>
    </row>
    <row r="253" spans="12:13">
      <c r="L253" s="2">
        <v>44608.91666666666</v>
      </c>
      <c r="M253">
        <v>2967.700000000024</v>
      </c>
    </row>
    <row r="254" spans="12:13">
      <c r="L254" s="2">
        <v>44612.91666666666</v>
      </c>
      <c r="M254">
        <v>3221.200000000026</v>
      </c>
    </row>
    <row r="255" spans="12:13">
      <c r="L255" s="2">
        <v>44629.75</v>
      </c>
      <c r="M255">
        <v>3072.600000000028</v>
      </c>
    </row>
    <row r="256" spans="12:13">
      <c r="L256" s="2">
        <v>44634.04166666666</v>
      </c>
      <c r="M256">
        <v>2989.200000000028</v>
      </c>
    </row>
    <row r="257" spans="12:13">
      <c r="L257" s="2">
        <v>44636.75</v>
      </c>
      <c r="M257">
        <v>2991.100000000027</v>
      </c>
    </row>
    <row r="258" spans="12:13">
      <c r="L258" s="2">
        <v>44642.125</v>
      </c>
      <c r="M258">
        <v>2908.900000000026</v>
      </c>
    </row>
    <row r="259" spans="12:13">
      <c r="L259" s="2">
        <v>44649.45833333334</v>
      </c>
      <c r="M259">
        <v>2861.500000000026</v>
      </c>
    </row>
    <row r="260" spans="12:13">
      <c r="L260" s="2">
        <v>44652.58333333334</v>
      </c>
      <c r="M260">
        <v>2988.500000000027</v>
      </c>
    </row>
    <row r="261" spans="12:13">
      <c r="L261" s="2">
        <v>44665.20833333334</v>
      </c>
      <c r="M261">
        <v>2902.700000000027</v>
      </c>
    </row>
    <row r="262" spans="12:13">
      <c r="L262" s="2">
        <v>44665.79166666666</v>
      </c>
      <c r="M262">
        <v>2872.500000000027</v>
      </c>
    </row>
    <row r="263" spans="12:13">
      <c r="L263" s="2">
        <v>44671.625</v>
      </c>
      <c r="M263">
        <v>2805.600000000028</v>
      </c>
    </row>
    <row r="264" spans="12:13">
      <c r="L264" s="2">
        <v>44673.70833333334</v>
      </c>
      <c r="M264">
        <v>3044.200000000028</v>
      </c>
    </row>
    <row r="265" spans="12:13">
      <c r="L265" s="2">
        <v>44685.66666666666</v>
      </c>
      <c r="M265">
        <v>3027.600000000028</v>
      </c>
    </row>
    <row r="266" spans="12:13">
      <c r="L266" s="2">
        <v>44687.16666666666</v>
      </c>
      <c r="M266">
        <v>2986.800000000029</v>
      </c>
    </row>
    <row r="267" spans="12:13">
      <c r="L267" s="2">
        <v>44687.54166666666</v>
      </c>
      <c r="M267">
        <v>2925.20000000003</v>
      </c>
    </row>
    <row r="268" spans="12:13">
      <c r="L268" s="2">
        <v>44690.29166666666</v>
      </c>
      <c r="M268">
        <v>2874.70000000003</v>
      </c>
    </row>
    <row r="269" spans="12:13">
      <c r="L269" s="2">
        <v>44691.04166666666</v>
      </c>
      <c r="M269">
        <v>2845.60000000003</v>
      </c>
    </row>
    <row r="270" spans="12:13">
      <c r="L270" s="2">
        <v>44691.91666666666</v>
      </c>
      <c r="M270">
        <v>2835.800000000031</v>
      </c>
    </row>
    <row r="271" spans="12:13">
      <c r="L271" s="2">
        <v>44698.5</v>
      </c>
      <c r="M271">
        <v>3009.60000000003</v>
      </c>
    </row>
    <row r="272" spans="12:13">
      <c r="L272" s="2">
        <v>44713.08333333334</v>
      </c>
      <c r="M272">
        <v>2999.40000000003</v>
      </c>
    </row>
    <row r="273" spans="12:13">
      <c r="L273" s="2">
        <v>44713.375</v>
      </c>
      <c r="M273">
        <v>2981.00000000003</v>
      </c>
    </row>
    <row r="274" spans="12:13">
      <c r="L274" s="2">
        <v>44713.45833333334</v>
      </c>
      <c r="M274">
        <v>2932.000000000028</v>
      </c>
    </row>
    <row r="275" spans="12:13">
      <c r="L275" s="2">
        <v>44715.08333333334</v>
      </c>
      <c r="M275">
        <v>2901.400000000027</v>
      </c>
    </row>
    <row r="276" spans="12:13">
      <c r="L276" s="2">
        <v>44718.20833333334</v>
      </c>
      <c r="M276">
        <v>2877.600000000027</v>
      </c>
    </row>
    <row r="277" spans="12:13">
      <c r="L277" s="2">
        <v>44718.33333333334</v>
      </c>
      <c r="M277">
        <v>2816.600000000027</v>
      </c>
    </row>
    <row r="278" spans="12:13">
      <c r="L278" s="2">
        <v>44718.95833333334</v>
      </c>
      <c r="M278">
        <v>2790.000000000028</v>
      </c>
    </row>
    <row r="279" spans="12:13">
      <c r="L279" s="2">
        <v>44720.83333333334</v>
      </c>
      <c r="M279">
        <v>2722.800000000029</v>
      </c>
    </row>
    <row r="280" spans="12:13">
      <c r="L280" s="2">
        <v>44721.58333333334</v>
      </c>
      <c r="M280">
        <v>2823.800000000029</v>
      </c>
    </row>
    <row r="281" spans="12:13">
      <c r="L281" s="2">
        <v>44728.91666666666</v>
      </c>
      <c r="M281">
        <v>2802.200000000028</v>
      </c>
    </row>
    <row r="282" spans="12:13">
      <c r="L282" s="2">
        <v>44735.91666666666</v>
      </c>
      <c r="M282">
        <v>2812.800000000026</v>
      </c>
    </row>
    <row r="283" spans="12:13">
      <c r="L283" s="2">
        <v>44736.45833333334</v>
      </c>
      <c r="M283">
        <v>2817.900000000026</v>
      </c>
    </row>
    <row r="284" spans="12:13">
      <c r="L284" s="2">
        <v>44741</v>
      </c>
      <c r="M284">
        <v>3251.200000000027</v>
      </c>
    </row>
    <row r="285" spans="12:13">
      <c r="L285" s="2">
        <v>44757.83333333334</v>
      </c>
      <c r="M285">
        <v>3311.800000000027</v>
      </c>
    </row>
    <row r="286" spans="12:13">
      <c r="L286" s="2">
        <v>44768.5</v>
      </c>
      <c r="M286">
        <v>3296.500000000026</v>
      </c>
    </row>
    <row r="287" spans="12:13">
      <c r="L287" s="2">
        <v>44770.5</v>
      </c>
      <c r="M287">
        <v>3290.800000000027</v>
      </c>
    </row>
    <row r="288" spans="12:13">
      <c r="L288" s="2">
        <v>44770.66666666666</v>
      </c>
      <c r="M288">
        <v>3212.400000000026</v>
      </c>
    </row>
    <row r="289" spans="12:13">
      <c r="L289" s="2">
        <v>44771.29166666666</v>
      </c>
      <c r="M289">
        <v>3134.200000000024</v>
      </c>
    </row>
    <row r="290" spans="12:13">
      <c r="L290" s="2">
        <v>44776</v>
      </c>
      <c r="M290">
        <v>3045.000000000024</v>
      </c>
    </row>
    <row r="291" spans="12:13">
      <c r="L291" s="2">
        <v>44777.95833333334</v>
      </c>
      <c r="M291">
        <v>2975.400000000023</v>
      </c>
    </row>
    <row r="292" spans="12:13">
      <c r="L292" s="2">
        <v>44778.79166666666</v>
      </c>
      <c r="M292">
        <v>2961.800000000023</v>
      </c>
    </row>
    <row r="293" spans="12:13">
      <c r="L293" s="2">
        <v>44782.04166666666</v>
      </c>
      <c r="M293">
        <v>3006.600000000023</v>
      </c>
    </row>
    <row r="294" spans="12:13">
      <c r="L294" s="2">
        <v>44788.25</v>
      </c>
      <c r="M294">
        <v>3210.000000000023</v>
      </c>
    </row>
    <row r="295" spans="12:13">
      <c r="L295" s="2">
        <v>44799.5</v>
      </c>
      <c r="M295">
        <v>3115.600000000023</v>
      </c>
    </row>
    <row r="296" spans="12:13">
      <c r="L296" s="2">
        <v>44802.33333333334</v>
      </c>
      <c r="M296">
        <v>3058.600000000023</v>
      </c>
    </row>
    <row r="297" spans="12:13">
      <c r="L297" s="2">
        <v>44802.79166666666</v>
      </c>
      <c r="M297">
        <v>3007.400000000022</v>
      </c>
    </row>
    <row r="298" spans="12:13">
      <c r="L298" s="2">
        <v>44805.79166666666</v>
      </c>
      <c r="M298">
        <v>2966.200000000022</v>
      </c>
    </row>
    <row r="299" spans="12:13">
      <c r="L299" s="2">
        <v>44812</v>
      </c>
      <c r="M299">
        <v>2967.200000000022</v>
      </c>
    </row>
    <row r="300" spans="12:13">
      <c r="L300" s="2">
        <v>44818.08333333334</v>
      </c>
      <c r="M300">
        <v>2920.000000000021</v>
      </c>
    </row>
    <row r="301" spans="12:13">
      <c r="L301" s="2">
        <v>44824.08333333334</v>
      </c>
      <c r="M301">
        <v>2857.600000000021</v>
      </c>
    </row>
    <row r="302" spans="12:13">
      <c r="L302" s="2">
        <v>44824.95833333334</v>
      </c>
      <c r="M302">
        <v>3173.400000000022</v>
      </c>
    </row>
    <row r="303" spans="12:13">
      <c r="L303" s="2">
        <v>44833.29166666666</v>
      </c>
      <c r="M303">
        <v>3311.400000000022</v>
      </c>
    </row>
    <row r="304" spans="12:13">
      <c r="L304" s="2">
        <v>44840.875</v>
      </c>
      <c r="M304">
        <v>3325.900000000022</v>
      </c>
    </row>
    <row r="305" spans="12:13">
      <c r="L305" s="2">
        <v>44847.83333333334</v>
      </c>
      <c r="M305">
        <v>3305.500000000021</v>
      </c>
    </row>
    <row r="306" spans="12:13">
      <c r="L306" s="2">
        <v>44854.04166666666</v>
      </c>
      <c r="M306">
        <v>3204.000000000021</v>
      </c>
    </row>
    <row r="307" spans="12:13">
      <c r="L307" s="2">
        <v>44857.95833333334</v>
      </c>
      <c r="M307">
        <v>3303.200000000022</v>
      </c>
    </row>
    <row r="308" spans="12:13">
      <c r="L308" s="2">
        <v>44865</v>
      </c>
      <c r="M308">
        <v>3329.400000000022</v>
      </c>
    </row>
    <row r="309" spans="12:13">
      <c r="L309" s="2">
        <v>44872</v>
      </c>
      <c r="M309">
        <v>3721.400000000022</v>
      </c>
    </row>
    <row r="310" spans="12:13">
      <c r="L310" s="2">
        <v>44883.83333333334</v>
      </c>
      <c r="M310">
        <v>3670.000000000023</v>
      </c>
    </row>
    <row r="311" spans="12:13">
      <c r="L311" s="2">
        <v>44888.625</v>
      </c>
      <c r="M311">
        <v>3676.800000000023</v>
      </c>
    </row>
    <row r="312" spans="12:13">
      <c r="L312" s="2">
        <v>44894.33333333334</v>
      </c>
      <c r="M312">
        <v>3620.600000000022</v>
      </c>
    </row>
    <row r="313" spans="12:13">
      <c r="L313" s="2">
        <v>44896.16666666666</v>
      </c>
      <c r="M313">
        <v>3647.80000000002</v>
      </c>
    </row>
    <row r="314" spans="12:13">
      <c r="L314" s="2">
        <v>44902.20833333334</v>
      </c>
      <c r="M314">
        <v>3610.20000000002</v>
      </c>
    </row>
    <row r="315" spans="12:13">
      <c r="L315" s="2">
        <v>44903.125</v>
      </c>
      <c r="M315">
        <v>3600.600000000022</v>
      </c>
    </row>
    <row r="316" spans="12:13">
      <c r="L316" s="2">
        <v>44903.375</v>
      </c>
      <c r="M316">
        <v>3550.000000000023</v>
      </c>
    </row>
    <row r="317" spans="12:13">
      <c r="L317" s="2">
        <v>44903.625</v>
      </c>
      <c r="M317">
        <v>3611.200000000024</v>
      </c>
    </row>
    <row r="318" spans="12:13">
      <c r="L318" s="2">
        <v>44914.16666666666</v>
      </c>
      <c r="M318">
        <v>3578.600000000024</v>
      </c>
    </row>
    <row r="319" spans="12:13">
      <c r="L319" s="2">
        <v>44917.29166666666</v>
      </c>
      <c r="M319">
        <v>3538.000000000022</v>
      </c>
    </row>
    <row r="320" spans="12:13">
      <c r="L320" s="2">
        <v>44917.91666666666</v>
      </c>
      <c r="M320">
        <v>3499.40000000002</v>
      </c>
    </row>
    <row r="321" spans="12:13">
      <c r="L321" s="2">
        <v>44921.91666666666</v>
      </c>
      <c r="M321">
        <v>3492.700000000018</v>
      </c>
    </row>
    <row r="322" spans="12:13">
      <c r="L322" s="2">
        <v>44924.33333333334</v>
      </c>
      <c r="M322">
        <v>3466.700000000017</v>
      </c>
    </row>
    <row r="323" spans="12:13">
      <c r="L323" s="2">
        <v>44924.375</v>
      </c>
      <c r="M323">
        <v>3446.600000000016</v>
      </c>
    </row>
    <row r="324" spans="12:13">
      <c r="L324" s="2">
        <v>44924.41666666666</v>
      </c>
      <c r="M324">
        <v>3430.300000000016</v>
      </c>
    </row>
    <row r="325" spans="12:13">
      <c r="L325" s="2">
        <v>44924.5</v>
      </c>
      <c r="M325">
        <v>3325.400000000015</v>
      </c>
    </row>
    <row r="326" spans="12:13">
      <c r="L326" s="2">
        <v>44929.375</v>
      </c>
      <c r="M326">
        <v>3205.400000000015</v>
      </c>
    </row>
    <row r="327" spans="12:13">
      <c r="L327" s="2">
        <v>44935.125</v>
      </c>
      <c r="M327">
        <v>3311.000000000016</v>
      </c>
    </row>
    <row r="328" spans="12:13">
      <c r="L328" s="2">
        <v>44944.125</v>
      </c>
      <c r="M328">
        <v>3247.800000000017</v>
      </c>
    </row>
    <row r="329" spans="12:13">
      <c r="L329" s="2">
        <v>44946.08333333334</v>
      </c>
      <c r="M329">
        <v>3295.200000000017</v>
      </c>
    </row>
    <row r="330" spans="12:13">
      <c r="L330" s="2">
        <v>44953.375</v>
      </c>
      <c r="M330">
        <v>3259.400000000016</v>
      </c>
    </row>
    <row r="331" spans="12:13">
      <c r="L331" s="2">
        <v>44958.625</v>
      </c>
      <c r="M331">
        <v>3165.000000000015</v>
      </c>
    </row>
    <row r="332" spans="12:13">
      <c r="L332" s="2">
        <v>44960.66666666666</v>
      </c>
      <c r="M332">
        <v>3251.100000000014</v>
      </c>
    </row>
    <row r="333" spans="12:13">
      <c r="L333" s="2">
        <v>44971.25</v>
      </c>
      <c r="M333">
        <v>3181.500000000016</v>
      </c>
    </row>
    <row r="334" spans="12:13">
      <c r="L334" s="2">
        <v>44972.58333333334</v>
      </c>
      <c r="M334">
        <v>3233.300000000016</v>
      </c>
    </row>
    <row r="335" spans="12:13">
      <c r="L335" s="2">
        <v>44985.5</v>
      </c>
      <c r="M335">
        <v>3225.400000000015</v>
      </c>
    </row>
    <row r="336" spans="12:13">
      <c r="L336" s="2">
        <v>44988.29166666666</v>
      </c>
      <c r="M336">
        <v>3214.000000000016</v>
      </c>
    </row>
    <row r="337" spans="12:13">
      <c r="L337" s="2">
        <v>44988.33333333334</v>
      </c>
      <c r="M337">
        <v>3144.800000000016</v>
      </c>
    </row>
    <row r="338" spans="12:13">
      <c r="L338" s="2">
        <v>44992.91666666666</v>
      </c>
      <c r="M338">
        <v>3038.000000000015</v>
      </c>
    </row>
    <row r="339" spans="12:13">
      <c r="L339" s="2">
        <v>44995.66666666666</v>
      </c>
      <c r="M339">
        <v>2959.600000000017</v>
      </c>
    </row>
    <row r="340" spans="12:13">
      <c r="L340" s="2">
        <v>45000.79166666666</v>
      </c>
      <c r="M340">
        <v>2884.500000000018</v>
      </c>
    </row>
    <row r="341" spans="12:13">
      <c r="L341" s="2">
        <v>45005.29166666666</v>
      </c>
      <c r="M341">
        <v>2988.800000000017</v>
      </c>
    </row>
    <row r="342" spans="12:13">
      <c r="L342" s="2">
        <v>45009.83333333334</v>
      </c>
      <c r="M342">
        <v>2925.900000000016</v>
      </c>
    </row>
    <row r="343" spans="12:13">
      <c r="L343" s="2">
        <v>45013.41666666666</v>
      </c>
      <c r="M343">
        <v>2898.500000000016</v>
      </c>
    </row>
    <row r="344" spans="12:13">
      <c r="L344" s="2">
        <v>45019.20833333334</v>
      </c>
      <c r="M344">
        <v>2791.000000000018</v>
      </c>
    </row>
    <row r="345" spans="12:13">
      <c r="L345" s="2">
        <v>45019.83333333334</v>
      </c>
      <c r="M345">
        <v>2786.80000000002</v>
      </c>
    </row>
    <row r="346" spans="12:13">
      <c r="L346" s="2">
        <v>45026.08333333334</v>
      </c>
      <c r="M346">
        <v>2760.00000000002</v>
      </c>
    </row>
    <row r="347" spans="12:13">
      <c r="L347" s="2">
        <v>45028</v>
      </c>
      <c r="M347">
        <v>2746.400000000019</v>
      </c>
    </row>
    <row r="348" spans="12:13">
      <c r="L348" s="2">
        <v>45033.66666666666</v>
      </c>
      <c r="M348">
        <v>2701.80000000002</v>
      </c>
    </row>
    <row r="349" spans="12:13">
      <c r="L349" s="2">
        <v>45037.29166666666</v>
      </c>
      <c r="M349">
        <v>2734.200000000022</v>
      </c>
    </row>
    <row r="350" spans="12:13">
      <c r="L350" s="2">
        <v>45042.20833333334</v>
      </c>
      <c r="M350">
        <v>2677.800000000023</v>
      </c>
    </row>
    <row r="351" spans="12:13">
      <c r="L351" s="2">
        <v>45042.41666666666</v>
      </c>
      <c r="M351">
        <v>2606.600000000023</v>
      </c>
    </row>
    <row r="352" spans="12:13">
      <c r="L352" s="2">
        <v>45044.45833333334</v>
      </c>
      <c r="M352">
        <v>2540.200000000023</v>
      </c>
    </row>
    <row r="353" spans="12:13">
      <c r="L353" s="2">
        <v>45049.375</v>
      </c>
      <c r="M353">
        <v>2489.800000000024</v>
      </c>
    </row>
    <row r="354" spans="12:13">
      <c r="L354" s="2">
        <v>45055</v>
      </c>
      <c r="M354">
        <v>2717.600000000024</v>
      </c>
    </row>
    <row r="355" spans="12:13">
      <c r="L355" s="2">
        <v>45078.83333333334</v>
      </c>
      <c r="M355">
        <v>2649.200000000024</v>
      </c>
    </row>
    <row r="356" spans="12:13">
      <c r="L356" s="2">
        <v>45082.25</v>
      </c>
      <c r="M356">
        <v>2573.600000000024</v>
      </c>
    </row>
    <row r="357" spans="12:13">
      <c r="L357" s="2">
        <v>45085.58333333334</v>
      </c>
      <c r="M357">
        <v>2665.000000000024</v>
      </c>
    </row>
    <row r="358" spans="12:13">
      <c r="L358" s="2">
        <v>45100.375</v>
      </c>
      <c r="M358">
        <v>2565.800000000022</v>
      </c>
    </row>
    <row r="359" spans="12:13">
      <c r="L359" s="2">
        <v>45104.625</v>
      </c>
      <c r="M359">
        <v>2518.600000000021</v>
      </c>
    </row>
    <row r="360" spans="12:13">
      <c r="L360" s="2">
        <v>45105.83333333334</v>
      </c>
      <c r="M360">
        <v>2515.000000000022</v>
      </c>
    </row>
    <row r="361" spans="12:13">
      <c r="L361" s="2">
        <v>45114.54166666666</v>
      </c>
      <c r="M361">
        <v>2800.600000000024</v>
      </c>
    </row>
    <row r="362" spans="12:13">
      <c r="L362" s="2">
        <v>45126.75</v>
      </c>
      <c r="M362">
        <v>2865.200000000025</v>
      </c>
    </row>
    <row r="363" spans="12:13">
      <c r="L363" s="2">
        <v>45134.41666666666</v>
      </c>
      <c r="M363">
        <v>2725.000000000025</v>
      </c>
    </row>
    <row r="364" spans="12:13">
      <c r="L364" s="2">
        <v>45134.625</v>
      </c>
      <c r="M364">
        <v>2712.600000000026</v>
      </c>
    </row>
    <row r="365" spans="12:13">
      <c r="L365" s="2">
        <v>45142.83333333334</v>
      </c>
      <c r="M365">
        <v>2662.300000000027</v>
      </c>
    </row>
    <row r="366" spans="12:13">
      <c r="L366" s="2">
        <v>45146.75</v>
      </c>
      <c r="M366">
        <v>2641.400000000028</v>
      </c>
    </row>
    <row r="367" spans="12:13">
      <c r="L367" s="2">
        <v>45147.54166666666</v>
      </c>
      <c r="M367">
        <v>2629.400000000027</v>
      </c>
    </row>
    <row r="368" spans="12:13">
      <c r="L368" s="2">
        <v>45149.5</v>
      </c>
      <c r="M368">
        <v>2699.800000000027</v>
      </c>
    </row>
    <row r="369" spans="12:13">
      <c r="L369" s="2">
        <v>45159.95833333334</v>
      </c>
      <c r="M369">
        <v>2654.400000000026</v>
      </c>
    </row>
    <row r="370" spans="12:13">
      <c r="L370" s="2">
        <v>45160.75</v>
      </c>
      <c r="M370">
        <v>2633.400000000026</v>
      </c>
    </row>
    <row r="371" spans="12:13">
      <c r="L371" s="2">
        <v>45167.70833333334</v>
      </c>
      <c r="M371">
        <v>2616.000000000026</v>
      </c>
    </row>
    <row r="372" spans="12:13">
      <c r="L372" s="2">
        <v>45170.29166666666</v>
      </c>
      <c r="M372">
        <v>2726.200000000024</v>
      </c>
    </row>
    <row r="373" spans="12:13">
      <c r="L373" s="2">
        <v>45180.70833333334</v>
      </c>
      <c r="M373">
        <v>2644.400000000023</v>
      </c>
    </row>
    <row r="374" spans="12:13">
      <c r="L374" s="2">
        <v>45183.58333333334</v>
      </c>
      <c r="M374">
        <v>2606.600000000024</v>
      </c>
    </row>
    <row r="375" spans="12:13">
      <c r="L375" s="2">
        <v>45189.45833333334</v>
      </c>
      <c r="M375">
        <v>2539.400000000026</v>
      </c>
    </row>
    <row r="376" spans="12:13">
      <c r="L376" s="2">
        <v>45190.20833333334</v>
      </c>
      <c r="M376">
        <v>2574.100000000027</v>
      </c>
    </row>
    <row r="377" spans="12:13">
      <c r="L377" s="2">
        <v>45198.5</v>
      </c>
      <c r="M377">
        <v>2490.600000000026</v>
      </c>
    </row>
    <row r="378" spans="12:13">
      <c r="L378" s="2">
        <v>45201.54166666666</v>
      </c>
      <c r="M378">
        <v>2455.900000000025</v>
      </c>
    </row>
    <row r="379" spans="12:13">
      <c r="L379" s="2">
        <v>45204.75</v>
      </c>
      <c r="M379">
        <v>2440.400000000026</v>
      </c>
    </row>
    <row r="380" spans="12:13">
      <c r="L380" s="2">
        <v>45211.95833333334</v>
      </c>
      <c r="M380">
        <v>2406.500000000025</v>
      </c>
    </row>
    <row r="381" spans="12:13">
      <c r="L381" s="2">
        <v>45217.04166666666</v>
      </c>
      <c r="M381">
        <v>2375.000000000025</v>
      </c>
    </row>
    <row r="382" spans="12:13">
      <c r="L382" s="2">
        <v>45217.95833333334</v>
      </c>
      <c r="M382">
        <v>2343.200000000026</v>
      </c>
    </row>
    <row r="383" spans="12:13">
      <c r="L383" s="2">
        <v>45218.625</v>
      </c>
      <c r="M383">
        <v>2347.700000000026</v>
      </c>
    </row>
    <row r="384" spans="12:13">
      <c r="L384" s="2">
        <v>45224.41666666666</v>
      </c>
      <c r="M384">
        <v>2306.900000000027</v>
      </c>
    </row>
    <row r="385" spans="12:13">
      <c r="L385" s="2">
        <v>45229.83333333334</v>
      </c>
      <c r="M385">
        <v>2250.100000000028</v>
      </c>
    </row>
    <row r="386" spans="12:13">
      <c r="L386" s="2">
        <v>45231.33333333334</v>
      </c>
      <c r="M386">
        <v>2184.600000000028</v>
      </c>
    </row>
    <row r="387" spans="12:13">
      <c r="L387" s="2">
        <v>45232.375</v>
      </c>
      <c r="M387">
        <v>2230.400000000026</v>
      </c>
    </row>
    <row r="388" spans="12:13">
      <c r="L388" s="2">
        <v>45239.91666666666</v>
      </c>
      <c r="M388">
        <v>2201.000000000024</v>
      </c>
    </row>
    <row r="389" spans="12:13">
      <c r="L389" s="2">
        <v>45243.91666666666</v>
      </c>
      <c r="M389">
        <v>2389.600000000023</v>
      </c>
    </row>
    <row r="390" spans="12:13">
      <c r="L390" s="2">
        <v>45252.83333333334</v>
      </c>
      <c r="M390">
        <v>2371.600000000023</v>
      </c>
    </row>
    <row r="391" spans="12:13">
      <c r="L391" s="2">
        <v>45253.83333333334</v>
      </c>
      <c r="M391">
        <v>2372.000000000023</v>
      </c>
    </row>
    <row r="392" spans="12:13">
      <c r="L392" s="2">
        <v>45253.91666666666</v>
      </c>
      <c r="M392">
        <v>2332.000000000023</v>
      </c>
    </row>
    <row r="393" spans="12:13">
      <c r="L393" s="2">
        <v>45254.79166666666</v>
      </c>
      <c r="M393">
        <v>2297.000000000023</v>
      </c>
    </row>
    <row r="394" spans="12:13">
      <c r="L394" s="2">
        <v>45260.625</v>
      </c>
      <c r="M394">
        <v>2419.000000000023</v>
      </c>
    </row>
    <row r="395" spans="12:13">
      <c r="L395" s="2">
        <v>45272.66666666666</v>
      </c>
      <c r="M395">
        <v>2665.000000000022</v>
      </c>
    </row>
    <row r="396" spans="12:13">
      <c r="L396" s="2">
        <v>45293.04166666666</v>
      </c>
      <c r="M396">
        <v>2750.300000000022</v>
      </c>
    </row>
    <row r="397" spans="12:13">
      <c r="L397" s="2">
        <v>45299.95833333334</v>
      </c>
      <c r="M397">
        <v>2730.000000000022</v>
      </c>
    </row>
    <row r="398" spans="12:13">
      <c r="L398" s="2">
        <v>45300.91666666666</v>
      </c>
      <c r="M398">
        <v>2689.800000000023</v>
      </c>
    </row>
    <row r="399" spans="12:13">
      <c r="L399" s="2">
        <v>45301.75</v>
      </c>
      <c r="M399">
        <v>2660.400000000023</v>
      </c>
    </row>
    <row r="400" spans="12:13">
      <c r="L400" s="2">
        <v>45306.41666666666</v>
      </c>
      <c r="M400">
        <v>2695.700000000023</v>
      </c>
    </row>
    <row r="401" spans="12:13">
      <c r="L401" s="2">
        <v>45313.25</v>
      </c>
      <c r="M401">
        <v>2619.000000000023</v>
      </c>
    </row>
    <row r="402" spans="12:13">
      <c r="L402" s="2">
        <v>45314.66666666666</v>
      </c>
      <c r="M402">
        <v>2558.800000000022</v>
      </c>
    </row>
    <row r="403" spans="12:13">
      <c r="L403" s="2">
        <v>45315.79166666666</v>
      </c>
      <c r="M403">
        <v>2502.200000000022</v>
      </c>
    </row>
    <row r="404" spans="12:13">
      <c r="L404" s="2">
        <v>45316.625</v>
      </c>
      <c r="M404">
        <v>2462.400000000023</v>
      </c>
    </row>
    <row r="405" spans="12:13">
      <c r="L405" s="2">
        <v>45324.04166666666</v>
      </c>
      <c r="M405">
        <v>2370.600000000023</v>
      </c>
    </row>
    <row r="406" spans="12:13">
      <c r="L406" s="2">
        <v>45326.95833333334</v>
      </c>
      <c r="M406">
        <v>2375.700000000023</v>
      </c>
    </row>
    <row r="407" spans="12:13">
      <c r="L407" s="2">
        <v>45331.25</v>
      </c>
      <c r="M407">
        <v>2368.800000000024</v>
      </c>
    </row>
    <row r="408" spans="12:13">
      <c r="L408" s="2">
        <v>45335.33333333334</v>
      </c>
      <c r="M408">
        <v>2371.600000000025</v>
      </c>
    </row>
    <row r="409" spans="12:13">
      <c r="L409" s="2">
        <v>45338</v>
      </c>
      <c r="M409">
        <v>2415.300000000025</v>
      </c>
    </row>
    <row r="410" spans="12:13">
      <c r="L410" s="2">
        <v>45350.5</v>
      </c>
      <c r="M410">
        <v>2386.400000000024</v>
      </c>
    </row>
    <row r="411" spans="12:13">
      <c r="L411" s="2">
        <v>45351.33333333334</v>
      </c>
      <c r="M411">
        <v>2355.100000000024</v>
      </c>
    </row>
    <row r="412" spans="12:13">
      <c r="L412" s="2">
        <v>45351.66666666666</v>
      </c>
      <c r="M412">
        <v>2314.500000000024</v>
      </c>
    </row>
    <row r="413" spans="12:13">
      <c r="L413" s="2">
        <v>45355.25</v>
      </c>
      <c r="M413">
        <v>2395.600000000025</v>
      </c>
    </row>
    <row r="414" spans="12:13">
      <c r="L414" s="2">
        <v>45364.25</v>
      </c>
      <c r="M414">
        <v>2386.900000000026</v>
      </c>
    </row>
    <row r="415" spans="12:13">
      <c r="L415" s="2">
        <v>45364.5</v>
      </c>
      <c r="M415">
        <v>2337.400000000026</v>
      </c>
    </row>
    <row r="416" spans="12:13">
      <c r="L416" s="2">
        <v>45365.66666666666</v>
      </c>
      <c r="M416">
        <v>2289.200000000025</v>
      </c>
    </row>
    <row r="417" spans="12:13">
      <c r="L417" s="2">
        <v>45372.08333333334</v>
      </c>
      <c r="M417">
        <v>2192.900000000025</v>
      </c>
    </row>
    <row r="418" spans="12:13">
      <c r="L418" s="2">
        <v>45373.08333333334</v>
      </c>
      <c r="M418">
        <v>2201.300000000025</v>
      </c>
    </row>
    <row r="419" spans="12:13">
      <c r="L419" s="2">
        <v>45385.66666666666</v>
      </c>
      <c r="M419">
        <v>2201.300000000025</v>
      </c>
    </row>
    <row r="420" spans="12:13">
      <c r="L420" s="2">
        <v>43209.95833333334</v>
      </c>
      <c r="M420">
        <v>428.8999999999987</v>
      </c>
    </row>
    <row r="421" spans="12:13">
      <c r="L421" s="2">
        <v>43231.08333333334</v>
      </c>
      <c r="M421">
        <v>379.9999999999981</v>
      </c>
    </row>
    <row r="422" spans="12:13">
      <c r="L422" s="2">
        <v>43235.66666666666</v>
      </c>
      <c r="M422">
        <v>580.9999999999982</v>
      </c>
    </row>
    <row r="423" spans="12:13">
      <c r="L423" s="2">
        <v>43251.16666666666</v>
      </c>
      <c r="M423">
        <v>666.9999999999976</v>
      </c>
    </row>
    <row r="424" spans="12:13">
      <c r="L424" s="2">
        <v>43263.70833333334</v>
      </c>
      <c r="M424">
        <v>613.9999999999968</v>
      </c>
    </row>
    <row r="425" spans="12:13">
      <c r="L425" s="2">
        <v>43265.16666666666</v>
      </c>
      <c r="M425">
        <v>442.5999999999975</v>
      </c>
    </row>
    <row r="426" spans="12:13">
      <c r="L426" s="2">
        <v>43265.625</v>
      </c>
      <c r="M426">
        <v>469.7999999999981</v>
      </c>
    </row>
    <row r="427" spans="12:13">
      <c r="L427" s="2">
        <v>43273.08333333334</v>
      </c>
      <c r="M427">
        <v>447.3999999999979</v>
      </c>
    </row>
    <row r="428" spans="12:13">
      <c r="L428" s="2">
        <v>43278.66666666666</v>
      </c>
      <c r="M428">
        <v>361.4999999999969</v>
      </c>
    </row>
    <row r="429" spans="12:13">
      <c r="L429" s="2">
        <v>43280.75</v>
      </c>
      <c r="M429">
        <v>323.1999999999969</v>
      </c>
    </row>
    <row r="430" spans="12:13">
      <c r="L430" s="2">
        <v>43284.08333333334</v>
      </c>
      <c r="M430">
        <v>321.2999999999978</v>
      </c>
    </row>
    <row r="431" spans="12:13">
      <c r="L431" s="2">
        <v>43284.125</v>
      </c>
      <c r="M431">
        <v>363.3999999999983</v>
      </c>
    </row>
    <row r="432" spans="12:13">
      <c r="L432" s="2">
        <v>43292.75</v>
      </c>
      <c r="M432">
        <v>327.5999999999991</v>
      </c>
    </row>
    <row r="433" spans="12:13">
      <c r="L433" s="2">
        <v>43297.70833333334</v>
      </c>
      <c r="M433">
        <v>275.9000000000001</v>
      </c>
    </row>
    <row r="434" spans="12:13">
      <c r="L434" s="2">
        <v>43299</v>
      </c>
      <c r="M434">
        <v>215.2</v>
      </c>
    </row>
    <row r="435" spans="12:13">
      <c r="L435" s="2">
        <v>43301.70833333334</v>
      </c>
      <c r="M435">
        <v>135.6000000000003</v>
      </c>
    </row>
    <row r="436" spans="12:13">
      <c r="L436" s="2">
        <v>43307.875</v>
      </c>
      <c r="M436">
        <v>72.00000000000109</v>
      </c>
    </row>
    <row r="437" spans="12:13">
      <c r="L437" s="2">
        <v>43311.79166666666</v>
      </c>
      <c r="M437">
        <v>41.60000000000178</v>
      </c>
    </row>
    <row r="438" spans="12:13">
      <c r="L438" s="2">
        <v>43313.58333333334</v>
      </c>
      <c r="M438">
        <v>95.000000000003</v>
      </c>
    </row>
    <row r="439" spans="12:13">
      <c r="L439" s="2">
        <v>43320.20833333334</v>
      </c>
      <c r="M439">
        <v>3.600000000003746</v>
      </c>
    </row>
    <row r="440" spans="12:13">
      <c r="L440" s="2">
        <v>43321.875</v>
      </c>
      <c r="M440">
        <v>135.5000000000041</v>
      </c>
    </row>
    <row r="441" spans="12:13">
      <c r="L441" s="2">
        <v>43329.33333333334</v>
      </c>
      <c r="M441">
        <v>411.9000000000029</v>
      </c>
    </row>
    <row r="442" spans="12:13">
      <c r="L442" s="2">
        <v>43343.25</v>
      </c>
      <c r="M442">
        <v>450.7000000000018</v>
      </c>
    </row>
    <row r="443" spans="12:13">
      <c r="L443" s="2">
        <v>43349.16666666666</v>
      </c>
      <c r="M443">
        <v>375.6000000000027</v>
      </c>
    </row>
    <row r="444" spans="12:13">
      <c r="L444" s="2">
        <v>43350.79166666666</v>
      </c>
      <c r="M444">
        <v>308.6000000000034</v>
      </c>
    </row>
    <row r="445" spans="12:13">
      <c r="L445" s="2">
        <v>43354.25</v>
      </c>
      <c r="M445">
        <v>263.800000000003</v>
      </c>
    </row>
    <row r="446" spans="12:13">
      <c r="L446" s="2">
        <v>43354.45833333334</v>
      </c>
      <c r="M446">
        <v>217.6000000000024</v>
      </c>
    </row>
    <row r="447" spans="12:13">
      <c r="L447" s="2">
        <v>43355.83333333334</v>
      </c>
      <c r="M447">
        <v>337.8000000000015</v>
      </c>
    </row>
    <row r="448" spans="12:13">
      <c r="L448" s="2">
        <v>43369.95833333334</v>
      </c>
      <c r="M448">
        <v>582.100000000001</v>
      </c>
    </row>
    <row r="449" spans="12:13">
      <c r="L449" s="2">
        <v>43383.41666666666</v>
      </c>
      <c r="M449">
        <v>610.6000000000013</v>
      </c>
    </row>
    <row r="450" spans="12:13">
      <c r="L450" s="2">
        <v>43390.45833333334</v>
      </c>
      <c r="M450">
        <v>733.4000000000019</v>
      </c>
    </row>
    <row r="451" spans="12:13">
      <c r="L451" s="2">
        <v>43405.75</v>
      </c>
      <c r="M451">
        <v>685.6000000000018</v>
      </c>
    </row>
    <row r="452" spans="12:13">
      <c r="L452" s="2">
        <v>43412.83333333334</v>
      </c>
      <c r="M452">
        <v>713.8000000000023</v>
      </c>
    </row>
    <row r="453" spans="12:13">
      <c r="L453" s="2">
        <v>43419.20833333334</v>
      </c>
      <c r="M453">
        <v>755.7000000000037</v>
      </c>
    </row>
    <row r="454" spans="12:13">
      <c r="L454" s="2">
        <v>43427.375</v>
      </c>
      <c r="M454">
        <v>740.300000000005</v>
      </c>
    </row>
    <row r="455" spans="12:13">
      <c r="L455" s="2">
        <v>43433.29166666666</v>
      </c>
      <c r="M455">
        <v>700.5000000000063</v>
      </c>
    </row>
    <row r="456" spans="12:13">
      <c r="L456" s="2">
        <v>43437.16666666666</v>
      </c>
      <c r="M456">
        <v>726.2000000000081</v>
      </c>
    </row>
    <row r="457" spans="12:13">
      <c r="L457" s="2">
        <v>43437.54166666666</v>
      </c>
      <c r="M457">
        <v>721.3000000000093</v>
      </c>
    </row>
    <row r="458" spans="12:13">
      <c r="L458" s="2">
        <v>43439.20833333334</v>
      </c>
      <c r="M458">
        <v>658.7000000000099</v>
      </c>
    </row>
    <row r="459" spans="12:13">
      <c r="L459" s="2">
        <v>43440.83333333334</v>
      </c>
      <c r="M459">
        <v>654.6000000000097</v>
      </c>
    </row>
    <row r="460" spans="12:13">
      <c r="L460" s="2">
        <v>43445.33333333334</v>
      </c>
      <c r="M460">
        <v>654.2000000000093</v>
      </c>
    </row>
    <row r="461" spans="12:13">
      <c r="L461" s="2">
        <v>43447.45833333334</v>
      </c>
      <c r="M461">
        <v>620.8000000000103</v>
      </c>
    </row>
    <row r="462" spans="12:13">
      <c r="L462" s="2">
        <v>43447.54166666666</v>
      </c>
      <c r="M462">
        <v>612.2000000000116</v>
      </c>
    </row>
    <row r="463" spans="12:13">
      <c r="L463" s="2">
        <v>43452.08333333334</v>
      </c>
      <c r="M463">
        <v>649.4000000000133</v>
      </c>
    </row>
    <row r="464" spans="12:13">
      <c r="L464" s="2">
        <v>43458.20833333334</v>
      </c>
      <c r="M464">
        <v>631.4000000000152</v>
      </c>
    </row>
    <row r="465" spans="12:13">
      <c r="L465" s="2">
        <v>43458.83333333334</v>
      </c>
      <c r="M465">
        <v>605.4000000000159</v>
      </c>
    </row>
    <row r="466" spans="12:13">
      <c r="L466" s="2">
        <v>43460.45833333334</v>
      </c>
      <c r="M466">
        <v>557.6000000000158</v>
      </c>
    </row>
    <row r="467" spans="12:13">
      <c r="L467" s="2">
        <v>43461.95833333334</v>
      </c>
      <c r="M467">
        <v>470.8000000000156</v>
      </c>
    </row>
    <row r="468" spans="12:13">
      <c r="L468" s="2">
        <v>43467.79166666666</v>
      </c>
      <c r="M468">
        <v>373.4000000000148</v>
      </c>
    </row>
    <row r="469" spans="12:13">
      <c r="L469" s="2">
        <v>43472.375</v>
      </c>
      <c r="M469">
        <v>408.4000000000154</v>
      </c>
    </row>
    <row r="470" spans="12:13">
      <c r="L470" s="2">
        <v>43479.16666666666</v>
      </c>
      <c r="M470">
        <v>498.4000000000166</v>
      </c>
    </row>
    <row r="471" spans="12:13">
      <c r="L471" s="2">
        <v>43489.08333333334</v>
      </c>
      <c r="M471">
        <v>447.8000000000159</v>
      </c>
    </row>
    <row r="472" spans="12:13">
      <c r="L472" s="2">
        <v>43489.54166666666</v>
      </c>
      <c r="M472">
        <v>374.2000000000156</v>
      </c>
    </row>
    <row r="473" spans="12:13">
      <c r="L473" s="2">
        <v>43492.91666666666</v>
      </c>
      <c r="M473">
        <v>393.6000000000162</v>
      </c>
    </row>
    <row r="474" spans="12:13">
      <c r="L474" s="2">
        <v>43500.625</v>
      </c>
      <c r="M474">
        <v>505.1000000000161</v>
      </c>
    </row>
    <row r="475" spans="12:13">
      <c r="L475" s="2">
        <v>43509.41666666666</v>
      </c>
      <c r="M475">
        <v>474.5000000000155</v>
      </c>
    </row>
    <row r="476" spans="12:13">
      <c r="L476" s="2">
        <v>43509.625</v>
      </c>
      <c r="M476">
        <v>453.3000000000142</v>
      </c>
    </row>
    <row r="477" spans="12:13">
      <c r="L477" s="2">
        <v>43514.33333333334</v>
      </c>
      <c r="M477">
        <v>512.2000000000137</v>
      </c>
    </row>
    <row r="478" spans="12:13">
      <c r="L478" s="2">
        <v>43528.125</v>
      </c>
      <c r="M478">
        <v>607.3000000000128</v>
      </c>
    </row>
    <row r="479" spans="12:13">
      <c r="L479" s="2">
        <v>43536.58333333334</v>
      </c>
      <c r="M479">
        <v>641.6000000000111</v>
      </c>
    </row>
    <row r="480" spans="12:13">
      <c r="L480" s="2">
        <v>43546.5</v>
      </c>
      <c r="M480">
        <v>705.4000000000093</v>
      </c>
    </row>
    <row r="481" spans="12:13">
      <c r="L481" s="2">
        <v>43558.625</v>
      </c>
      <c r="M481">
        <v>687.4000000000091</v>
      </c>
    </row>
    <row r="482" spans="12:13">
      <c r="L482" s="2">
        <v>43560.125</v>
      </c>
      <c r="M482">
        <v>681.300000000009</v>
      </c>
    </row>
    <row r="483" spans="12:13">
      <c r="L483" s="2">
        <v>43560.33333333334</v>
      </c>
      <c r="M483">
        <v>712.0000000000081</v>
      </c>
    </row>
    <row r="484" spans="12:13">
      <c r="L484" s="2">
        <v>43573.33333333334</v>
      </c>
      <c r="M484">
        <v>785.4000000000071</v>
      </c>
    </row>
    <row r="485" spans="12:13">
      <c r="L485" s="2">
        <v>43585.125</v>
      </c>
      <c r="M485">
        <v>773.0000000000058</v>
      </c>
    </row>
    <row r="486" spans="12:13">
      <c r="L486" s="2">
        <v>43588.04166666666</v>
      </c>
      <c r="M486">
        <v>734.400000000006</v>
      </c>
    </row>
    <row r="487" spans="12:13">
      <c r="L487" s="2">
        <v>43592.16666666666</v>
      </c>
      <c r="M487">
        <v>695.8000000000062</v>
      </c>
    </row>
    <row r="488" spans="12:13">
      <c r="L488" s="2">
        <v>43592.66666666666</v>
      </c>
      <c r="M488">
        <v>667.2000000000054</v>
      </c>
    </row>
    <row r="489" spans="12:13">
      <c r="L489" s="2">
        <v>43593.41666666666</v>
      </c>
      <c r="M489">
        <v>667.3000000000061</v>
      </c>
    </row>
    <row r="490" spans="12:13">
      <c r="L490" s="2">
        <v>43600</v>
      </c>
      <c r="M490">
        <v>689.6000000000079</v>
      </c>
    </row>
    <row r="491" spans="12:13">
      <c r="L491" s="2">
        <v>43609.04166666666</v>
      </c>
      <c r="M491">
        <v>677.6000000000092</v>
      </c>
    </row>
    <row r="492" spans="12:13">
      <c r="L492" s="2">
        <v>43614</v>
      </c>
      <c r="M492">
        <v>658.8000000000104</v>
      </c>
    </row>
    <row r="493" spans="12:13">
      <c r="L493" s="2">
        <v>43619.08333333334</v>
      </c>
      <c r="M493">
        <v>768.6000000000104</v>
      </c>
    </row>
    <row r="494" spans="12:13">
      <c r="L494" s="2">
        <v>43629.16666666666</v>
      </c>
      <c r="M494">
        <v>800.8000000000104</v>
      </c>
    </row>
    <row r="495" spans="12:13">
      <c r="L495" s="2">
        <v>43636.20833333334</v>
      </c>
      <c r="M495">
        <v>898.2000000000112</v>
      </c>
    </row>
    <row r="496" spans="12:13">
      <c r="L496" s="2">
        <v>43644.16666666666</v>
      </c>
      <c r="M496">
        <v>1000.40000000001</v>
      </c>
    </row>
    <row r="497" spans="12:13">
      <c r="L497" s="2">
        <v>43657</v>
      </c>
      <c r="M497">
        <v>958.9000000000091</v>
      </c>
    </row>
    <row r="498" spans="12:13">
      <c r="L498" s="2">
        <v>43662.5</v>
      </c>
      <c r="M498">
        <v>910.6000000000101</v>
      </c>
    </row>
    <row r="499" spans="12:13">
      <c r="L499" s="2">
        <v>43665.08333333334</v>
      </c>
      <c r="M499">
        <v>860.8000000000103</v>
      </c>
    </row>
    <row r="500" spans="12:13">
      <c r="L500" s="2">
        <v>43667.875</v>
      </c>
      <c r="M500">
        <v>932.0000000000105</v>
      </c>
    </row>
    <row r="501" spans="12:13">
      <c r="L501" s="2">
        <v>43676.33333333334</v>
      </c>
      <c r="M501">
        <v>861.8000000000125</v>
      </c>
    </row>
    <row r="502" spans="12:13">
      <c r="L502" s="2">
        <v>43677.83333333334</v>
      </c>
      <c r="M502">
        <v>808.3000000000128</v>
      </c>
    </row>
    <row r="503" spans="12:13">
      <c r="L503" s="2">
        <v>43682.29166666666</v>
      </c>
      <c r="M503">
        <v>863.4000000000118</v>
      </c>
    </row>
    <row r="504" spans="12:13">
      <c r="L504" s="2">
        <v>43689.375</v>
      </c>
      <c r="M504">
        <v>828.2000000000121</v>
      </c>
    </row>
    <row r="505" spans="12:13">
      <c r="L505" s="2">
        <v>43689.75</v>
      </c>
      <c r="M505">
        <v>790.8000000000136</v>
      </c>
    </row>
    <row r="506" spans="12:13">
      <c r="L506" s="2">
        <v>43690.625</v>
      </c>
      <c r="M506">
        <v>830.4000000000133</v>
      </c>
    </row>
    <row r="507" spans="12:13">
      <c r="L507" s="2">
        <v>43700.83333333334</v>
      </c>
      <c r="M507">
        <v>775.4000000000127</v>
      </c>
    </row>
    <row r="508" spans="12:13">
      <c r="L508" s="2">
        <v>43705</v>
      </c>
      <c r="M508">
        <v>829.0000000000131</v>
      </c>
    </row>
    <row r="509" spans="12:13">
      <c r="L509" s="2">
        <v>43712.83333333334</v>
      </c>
      <c r="M509">
        <v>794.8000000000133</v>
      </c>
    </row>
    <row r="510" spans="12:13">
      <c r="L510" s="2">
        <v>43719.5</v>
      </c>
      <c r="M510">
        <v>739.1000000000147</v>
      </c>
    </row>
    <row r="511" spans="12:13">
      <c r="L511" s="2">
        <v>43720.95833333334</v>
      </c>
      <c r="M511">
        <v>690.6000000000167</v>
      </c>
    </row>
    <row r="512" spans="12:13">
      <c r="L512" s="2">
        <v>43724.79166666666</v>
      </c>
      <c r="M512">
        <v>624.6000000000173</v>
      </c>
    </row>
    <row r="513" spans="12:13">
      <c r="L513" s="2">
        <v>43725.95833333334</v>
      </c>
      <c r="M513">
        <v>576.2000000000178</v>
      </c>
    </row>
    <row r="514" spans="12:13">
      <c r="L514" s="2">
        <v>43727</v>
      </c>
      <c r="M514">
        <v>559.8000000000192</v>
      </c>
    </row>
    <row r="515" spans="12:13">
      <c r="L515" s="2">
        <v>43727.875</v>
      </c>
      <c r="M515">
        <v>529.2000000000207</v>
      </c>
    </row>
    <row r="516" spans="12:13">
      <c r="L516" s="2">
        <v>43728.58333333334</v>
      </c>
      <c r="M516">
        <v>635.000000000021</v>
      </c>
    </row>
    <row r="517" spans="12:13">
      <c r="L517" s="2">
        <v>43740.33333333334</v>
      </c>
      <c r="M517">
        <v>694.8000000000197</v>
      </c>
    </row>
    <row r="518" spans="12:13">
      <c r="L518" s="2">
        <v>43747.08333333334</v>
      </c>
      <c r="M518">
        <v>683.9000000000194</v>
      </c>
    </row>
    <row r="519" spans="12:13">
      <c r="L519" s="2">
        <v>43747.79166666666</v>
      </c>
      <c r="M519">
        <v>827.5000000000186</v>
      </c>
    </row>
    <row r="520" spans="12:13">
      <c r="L520" s="2">
        <v>43761.45833333334</v>
      </c>
      <c r="M520">
        <v>837.2000000000178</v>
      </c>
    </row>
    <row r="521" spans="12:13">
      <c r="L521" s="2">
        <v>43768.20833333334</v>
      </c>
      <c r="M521">
        <v>855.200000000018</v>
      </c>
    </row>
    <row r="522" spans="12:13">
      <c r="L522" s="2">
        <v>43774.20833333334</v>
      </c>
      <c r="M522">
        <v>960.4000000000188</v>
      </c>
    </row>
    <row r="523" spans="12:13">
      <c r="L523" s="2">
        <v>43784.33333333334</v>
      </c>
      <c r="M523">
        <v>1002.60000000002</v>
      </c>
    </row>
    <row r="524" spans="12:13">
      <c r="L524" s="2">
        <v>43791.29166666666</v>
      </c>
      <c r="M524">
        <v>1050.80000000002</v>
      </c>
    </row>
    <row r="525" spans="12:13">
      <c r="L525" s="2">
        <v>43801.08333333334</v>
      </c>
      <c r="M525">
        <v>1091.200000000021</v>
      </c>
    </row>
    <row r="526" spans="12:13">
      <c r="L526" s="2">
        <v>43808.04166666666</v>
      </c>
      <c r="M526">
        <v>1055.000000000021</v>
      </c>
    </row>
    <row r="527" spans="12:13">
      <c r="L527" s="2">
        <v>43809.91666666666</v>
      </c>
      <c r="M527">
        <v>1083.800000000021</v>
      </c>
    </row>
    <row r="528" spans="12:13">
      <c r="L528" s="2">
        <v>43817.5</v>
      </c>
      <c r="M528">
        <v>1089.40000000002</v>
      </c>
    </row>
    <row r="529" spans="12:13">
      <c r="L529" s="2">
        <v>43826.08333333334</v>
      </c>
      <c r="M529">
        <v>1126.200000000019</v>
      </c>
    </row>
    <row r="530" spans="12:13">
      <c r="L530" s="2">
        <v>43833.29166666666</v>
      </c>
      <c r="M530">
        <v>1088.00000000002</v>
      </c>
    </row>
    <row r="531" spans="12:13">
      <c r="L531" s="2">
        <v>43837.08333333334</v>
      </c>
      <c r="M531">
        <v>1072.600000000021</v>
      </c>
    </row>
    <row r="532" spans="12:13">
      <c r="L532" s="2">
        <v>43837.41666666666</v>
      </c>
      <c r="M532">
        <v>1114.200000000023</v>
      </c>
    </row>
    <row r="533" spans="12:13">
      <c r="L533" s="2">
        <v>43843.95833333334</v>
      </c>
      <c r="M533">
        <v>1092.000000000024</v>
      </c>
    </row>
    <row r="534" spans="12:13">
      <c r="L534" s="2">
        <v>43847.45833333334</v>
      </c>
      <c r="M534">
        <v>1172.800000000025</v>
      </c>
    </row>
    <row r="535" spans="12:13">
      <c r="L535" s="2">
        <v>43860.875</v>
      </c>
      <c r="M535">
        <v>1177.200000000025</v>
      </c>
    </row>
    <row r="536" spans="12:13">
      <c r="L536" s="2">
        <v>43866.25</v>
      </c>
      <c r="M536">
        <v>1355.300000000023</v>
      </c>
    </row>
    <row r="537" spans="12:13">
      <c r="L537" s="2">
        <v>43882.79166666666</v>
      </c>
      <c r="M537">
        <v>1756.400000000022</v>
      </c>
    </row>
    <row r="538" spans="12:13">
      <c r="L538" s="2">
        <v>43901.91666666666</v>
      </c>
      <c r="M538">
        <v>2256.600000000021</v>
      </c>
    </row>
    <row r="539" spans="12:13">
      <c r="L539" s="2">
        <v>43914.75</v>
      </c>
      <c r="M539">
        <v>2438.800000000022</v>
      </c>
    </row>
    <row r="540" spans="12:13">
      <c r="L540" s="2">
        <v>43922.45833333334</v>
      </c>
      <c r="M540">
        <v>2487.800000000024</v>
      </c>
    </row>
    <row r="541" spans="12:13">
      <c r="L541" s="2">
        <v>43928.875</v>
      </c>
      <c r="M541">
        <v>2504.500000000025</v>
      </c>
    </row>
    <row r="542" spans="12:13">
      <c r="L542" s="2">
        <v>43936.875</v>
      </c>
      <c r="M542">
        <v>2558.200000000026</v>
      </c>
    </row>
    <row r="543" spans="12:13">
      <c r="L543" s="2">
        <v>43948.45833333334</v>
      </c>
      <c r="M543">
        <v>2549.000000000028</v>
      </c>
    </row>
    <row r="544" spans="12:13">
      <c r="L544" s="2">
        <v>43956.33333333334</v>
      </c>
      <c r="M544">
        <v>2570.000000000028</v>
      </c>
    </row>
    <row r="545" spans="12:13">
      <c r="L545" s="2">
        <v>43962.375</v>
      </c>
      <c r="M545">
        <v>2564.200000000028</v>
      </c>
    </row>
    <row r="546" spans="12:13">
      <c r="L546" s="2">
        <v>43962.41666666666</v>
      </c>
      <c r="M546">
        <v>2532.400000000028</v>
      </c>
    </row>
    <row r="547" spans="12:13">
      <c r="L547" s="2">
        <v>43963.66666666666</v>
      </c>
      <c r="M547">
        <v>2489.100000000029</v>
      </c>
    </row>
    <row r="548" spans="12:13">
      <c r="L548" s="2">
        <v>43965.20833333334</v>
      </c>
      <c r="M548">
        <v>2439.20000000003</v>
      </c>
    </row>
    <row r="549" spans="12:13">
      <c r="L549" s="2">
        <v>43969.58333333334</v>
      </c>
      <c r="M549">
        <v>2470.00000000003</v>
      </c>
    </row>
    <row r="550" spans="12:13">
      <c r="L550" s="2">
        <v>43973.66666666666</v>
      </c>
      <c r="M550">
        <v>2388.900000000029</v>
      </c>
    </row>
    <row r="551" spans="12:13">
      <c r="L551" s="2">
        <v>43977.625</v>
      </c>
      <c r="M551">
        <v>2730.70000000003</v>
      </c>
    </row>
    <row r="552" spans="12:13">
      <c r="L552" s="2">
        <v>43994.20833333334</v>
      </c>
      <c r="M552">
        <v>2708.00000000003</v>
      </c>
    </row>
    <row r="553" spans="12:13">
      <c r="L553" s="2">
        <v>43998.375</v>
      </c>
      <c r="M553">
        <v>2631.400000000031</v>
      </c>
    </row>
    <row r="554" spans="12:13">
      <c r="L554" s="2">
        <v>43998.625</v>
      </c>
      <c r="M554">
        <v>2621.400000000031</v>
      </c>
    </row>
    <row r="555" spans="12:13">
      <c r="L555" s="2">
        <v>44005</v>
      </c>
      <c r="M555">
        <v>2550.700000000033</v>
      </c>
    </row>
    <row r="556" spans="12:13">
      <c r="L556" s="2">
        <v>44007.45833333334</v>
      </c>
      <c r="M556">
        <v>2492.200000000033</v>
      </c>
    </row>
    <row r="557" spans="12:13">
      <c r="L557" s="2">
        <v>44013.70833333334</v>
      </c>
      <c r="M557">
        <v>2470.800000000033</v>
      </c>
    </row>
    <row r="558" spans="12:13">
      <c r="L558" s="2">
        <v>44015.33333333334</v>
      </c>
      <c r="M558">
        <v>2427.200000000032</v>
      </c>
    </row>
    <row r="559" spans="12:13">
      <c r="L559" s="2">
        <v>44018.08333333334</v>
      </c>
      <c r="M559">
        <v>2415.200000000031</v>
      </c>
    </row>
    <row r="560" spans="12:13">
      <c r="L560" s="2">
        <v>44022.25</v>
      </c>
      <c r="M560">
        <v>2355.800000000031</v>
      </c>
    </row>
    <row r="561" spans="12:13">
      <c r="L561" s="2">
        <v>44025.08333333334</v>
      </c>
      <c r="M561">
        <v>2756.200000000031</v>
      </c>
    </row>
    <row r="562" spans="12:13">
      <c r="L562" s="2">
        <v>44046.41666666666</v>
      </c>
      <c r="M562">
        <v>2656.800000000033</v>
      </c>
    </row>
    <row r="563" spans="12:13">
      <c r="L563" s="2">
        <v>44048.25</v>
      </c>
      <c r="M563">
        <v>2618.600000000034</v>
      </c>
    </row>
    <row r="564" spans="12:13">
      <c r="L564" s="2">
        <v>44052.875</v>
      </c>
      <c r="M564">
        <v>2604.000000000033</v>
      </c>
    </row>
    <row r="565" spans="12:13">
      <c r="L565" s="2">
        <v>44056.16666666666</v>
      </c>
      <c r="M565">
        <v>2656.100000000033</v>
      </c>
    </row>
    <row r="566" spans="12:13">
      <c r="L566" s="2">
        <v>44063.29166666666</v>
      </c>
      <c r="M566">
        <v>2675.300000000032</v>
      </c>
    </row>
    <row r="567" spans="12:13">
      <c r="L567" s="2">
        <v>44070.125</v>
      </c>
      <c r="M567">
        <v>2682.100000000032</v>
      </c>
    </row>
    <row r="568" spans="12:13">
      <c r="L568" s="2">
        <v>44076.58333333334</v>
      </c>
      <c r="M568">
        <v>2684.800000000032</v>
      </c>
    </row>
    <row r="569" spans="12:13">
      <c r="L569" s="2">
        <v>44084.41666666666</v>
      </c>
      <c r="M569">
        <v>2676.200000000031</v>
      </c>
    </row>
    <row r="570" spans="12:13">
      <c r="L570" s="2">
        <v>44090.70833333334</v>
      </c>
      <c r="M570">
        <v>2651.500000000031</v>
      </c>
    </row>
    <row r="571" spans="12:13">
      <c r="L571" s="2">
        <v>44092.375</v>
      </c>
      <c r="M571">
        <v>2593.100000000033</v>
      </c>
    </row>
    <row r="572" spans="12:13">
      <c r="L572" s="2">
        <v>44095.45833333334</v>
      </c>
      <c r="M572">
        <v>2707.200000000034</v>
      </c>
    </row>
    <row r="573" spans="12:13">
      <c r="L573" s="2">
        <v>44103.29166666666</v>
      </c>
      <c r="M573">
        <v>2770.700000000035</v>
      </c>
    </row>
    <row r="574" spans="12:13">
      <c r="L574" s="2">
        <v>44117.75</v>
      </c>
      <c r="M574">
        <v>2735.200000000036</v>
      </c>
    </row>
    <row r="575" spans="12:13">
      <c r="L575" s="2">
        <v>44123.70833333334</v>
      </c>
      <c r="M575">
        <v>2767.800000000036</v>
      </c>
    </row>
    <row r="576" spans="12:13">
      <c r="L576" s="2">
        <v>44130.75</v>
      </c>
      <c r="M576">
        <v>2852.600000000037</v>
      </c>
    </row>
    <row r="577" spans="12:13">
      <c r="L577" s="2">
        <v>44138.91666666666</v>
      </c>
      <c r="M577">
        <v>2917.400000000037</v>
      </c>
    </row>
    <row r="578" spans="12:13">
      <c r="L578" s="2">
        <v>44146.375</v>
      </c>
      <c r="M578">
        <v>2875.600000000036</v>
      </c>
    </row>
    <row r="579" spans="12:13">
      <c r="L579" s="2">
        <v>44148.875</v>
      </c>
      <c r="M579">
        <v>2871.100000000036</v>
      </c>
    </row>
    <row r="580" spans="12:13">
      <c r="L580" s="2">
        <v>44154.54166666666</v>
      </c>
      <c r="M580">
        <v>2826.600000000035</v>
      </c>
    </row>
    <row r="581" spans="12:13">
      <c r="L581" s="2">
        <v>44155</v>
      </c>
      <c r="M581">
        <v>2790.500000000034</v>
      </c>
    </row>
    <row r="582" spans="12:13">
      <c r="L582" s="2">
        <v>44159</v>
      </c>
      <c r="M582">
        <v>2745.900000000033</v>
      </c>
    </row>
    <row r="583" spans="12:13">
      <c r="L583" s="2">
        <v>44159.79166666666</v>
      </c>
      <c r="M583">
        <v>2987.400000000032</v>
      </c>
    </row>
    <row r="584" spans="12:13">
      <c r="L584" s="2">
        <v>44173.58333333334</v>
      </c>
      <c r="M584">
        <v>2956.400000000031</v>
      </c>
    </row>
    <row r="585" spans="12:13">
      <c r="L585" s="2">
        <v>44176.04166666666</v>
      </c>
      <c r="M585">
        <v>3031.80000000003</v>
      </c>
    </row>
    <row r="586" spans="12:13">
      <c r="L586" s="2">
        <v>44186.66666666666</v>
      </c>
      <c r="M586">
        <v>3023.70000000003</v>
      </c>
    </row>
    <row r="587" spans="12:13">
      <c r="L587" s="2">
        <v>44186.91666666666</v>
      </c>
      <c r="M587">
        <v>2945.200000000031</v>
      </c>
    </row>
    <row r="588" spans="12:13">
      <c r="L588" s="2">
        <v>44187.79166666666</v>
      </c>
      <c r="M588">
        <v>2911.200000000032</v>
      </c>
    </row>
    <row r="589" spans="12:13">
      <c r="L589" s="2">
        <v>44193.45833333334</v>
      </c>
      <c r="M589">
        <v>2997.800000000033</v>
      </c>
    </row>
    <row r="590" spans="12:13">
      <c r="L590" s="2">
        <v>44200.33333333334</v>
      </c>
      <c r="M590">
        <v>2986.000000000034</v>
      </c>
    </row>
    <row r="591" spans="12:13">
      <c r="L591" s="2">
        <v>44200.45833333334</v>
      </c>
      <c r="M591">
        <v>2958.600000000034</v>
      </c>
    </row>
    <row r="592" spans="12:13">
      <c r="L592" s="2">
        <v>44203.91666666666</v>
      </c>
      <c r="M592">
        <v>3080.900000000034</v>
      </c>
    </row>
    <row r="593" spans="12:13">
      <c r="L593" s="2">
        <v>44216.08333333334</v>
      </c>
      <c r="M593">
        <v>3062.800000000033</v>
      </c>
    </row>
    <row r="594" spans="12:13">
      <c r="L594" s="2">
        <v>44217.08333333334</v>
      </c>
      <c r="M594">
        <v>3068.500000000033</v>
      </c>
    </row>
    <row r="595" spans="12:13">
      <c r="L595" s="2">
        <v>44217.29166666666</v>
      </c>
      <c r="M595">
        <v>3079.200000000032</v>
      </c>
    </row>
    <row r="596" spans="12:13">
      <c r="L596" s="2">
        <v>44222.16666666666</v>
      </c>
      <c r="M596">
        <v>3046.200000000031</v>
      </c>
    </row>
    <row r="597" spans="12:13">
      <c r="L597" s="2">
        <v>44222.95833333334</v>
      </c>
      <c r="M597">
        <v>2951.20000000003</v>
      </c>
    </row>
    <row r="598" spans="12:13">
      <c r="L598" s="2">
        <v>44223.58333333334</v>
      </c>
      <c r="M598">
        <v>2890.000000000029</v>
      </c>
    </row>
    <row r="599" spans="12:13">
      <c r="L599" s="2">
        <v>44228.125</v>
      </c>
      <c r="M599">
        <v>2854.200000000028</v>
      </c>
    </row>
    <row r="600" spans="12:13">
      <c r="L600" s="2">
        <v>44228.375</v>
      </c>
      <c r="M600">
        <v>2908.800000000026</v>
      </c>
    </row>
    <row r="601" spans="12:13">
      <c r="L601" s="2">
        <v>44235.25</v>
      </c>
      <c r="M601">
        <v>2958.000000000024</v>
      </c>
    </row>
    <row r="602" spans="12:13">
      <c r="L602" s="2">
        <v>44243.95833333334</v>
      </c>
      <c r="M602">
        <v>2910.000000000022</v>
      </c>
    </row>
    <row r="603" spans="12:13">
      <c r="L603" s="2">
        <v>44246.5</v>
      </c>
      <c r="M603">
        <v>2897.100000000022</v>
      </c>
    </row>
    <row r="604" spans="12:13">
      <c r="L604" s="2">
        <v>44253.54166666666</v>
      </c>
      <c r="M604">
        <v>3090.500000000024</v>
      </c>
    </row>
    <row r="605" spans="12:13">
      <c r="L605" s="2">
        <v>44266.25</v>
      </c>
      <c r="M605">
        <v>3087.000000000025</v>
      </c>
    </row>
    <row r="606" spans="12:13">
      <c r="L606" s="2">
        <v>44271.08333333334</v>
      </c>
      <c r="M606">
        <v>3042.800000000027</v>
      </c>
    </row>
    <row r="607" spans="12:13">
      <c r="L607" s="2">
        <v>44273.08333333334</v>
      </c>
      <c r="M607">
        <v>2979.400000000026</v>
      </c>
    </row>
    <row r="608" spans="12:13">
      <c r="L608" s="2">
        <v>44274</v>
      </c>
      <c r="M608">
        <v>2953.200000000026</v>
      </c>
    </row>
    <row r="609" spans="12:13">
      <c r="L609" s="2">
        <v>44278</v>
      </c>
      <c r="M609">
        <v>2892.400000000025</v>
      </c>
    </row>
    <row r="610" spans="12:13">
      <c r="L610" s="2">
        <v>44278.54166666666</v>
      </c>
      <c r="M610">
        <v>2993.600000000024</v>
      </c>
    </row>
    <row r="611" spans="12:13">
      <c r="L611" s="2">
        <v>44288</v>
      </c>
      <c r="M611">
        <v>3244.100000000024</v>
      </c>
    </row>
    <row r="612" spans="12:13">
      <c r="L612" s="2">
        <v>44316.70833333334</v>
      </c>
      <c r="M612">
        <v>3202.800000000024</v>
      </c>
    </row>
    <row r="613" spans="12:13">
      <c r="L613" s="2">
        <v>44322.875</v>
      </c>
      <c r="M613">
        <v>3212.000000000025</v>
      </c>
    </row>
    <row r="614" spans="12:13">
      <c r="L614" s="2">
        <v>44328.83333333334</v>
      </c>
      <c r="M614">
        <v>3138.500000000025</v>
      </c>
    </row>
    <row r="615" spans="12:13">
      <c r="L615" s="2">
        <v>44332.91666666666</v>
      </c>
      <c r="M615">
        <v>3176.800000000025</v>
      </c>
    </row>
    <row r="616" spans="12:13">
      <c r="L616" s="2">
        <v>44340.04166666666</v>
      </c>
      <c r="M616">
        <v>3144.600000000025</v>
      </c>
    </row>
    <row r="617" spans="12:13">
      <c r="L617" s="2">
        <v>44340.83333333334</v>
      </c>
      <c r="M617">
        <v>3116.300000000027</v>
      </c>
    </row>
    <row r="618" spans="12:13">
      <c r="L618" s="2">
        <v>44343</v>
      </c>
      <c r="M618">
        <v>3072.000000000027</v>
      </c>
    </row>
    <row r="619" spans="12:13">
      <c r="L619" s="2">
        <v>44347.95833333334</v>
      </c>
      <c r="M619">
        <v>3051.000000000027</v>
      </c>
    </row>
    <row r="620" spans="12:13">
      <c r="L620" s="2">
        <v>44349.875</v>
      </c>
      <c r="M620">
        <v>3079.600000000028</v>
      </c>
    </row>
    <row r="621" spans="12:13">
      <c r="L621" s="2">
        <v>44355.08333333334</v>
      </c>
      <c r="M621">
        <v>3029.00000000003</v>
      </c>
    </row>
    <row r="622" spans="12:13">
      <c r="L622" s="2">
        <v>44358.45833333334</v>
      </c>
      <c r="M622">
        <v>3218.100000000032</v>
      </c>
    </row>
    <row r="623" spans="12:13">
      <c r="L623" s="2">
        <v>44370.41666666666</v>
      </c>
      <c r="M623">
        <v>3198.100000000032</v>
      </c>
    </row>
    <row r="624" spans="12:13">
      <c r="L624" s="2">
        <v>44375.75</v>
      </c>
      <c r="M624">
        <v>3247.00000000003</v>
      </c>
    </row>
    <row r="625" spans="12:13">
      <c r="L625" s="2">
        <v>44383.16666666666</v>
      </c>
      <c r="M625">
        <v>3212.80000000003</v>
      </c>
    </row>
    <row r="626" spans="12:13">
      <c r="L626" s="2">
        <v>44383.45833333334</v>
      </c>
      <c r="M626">
        <v>3213.400000000032</v>
      </c>
    </row>
    <row r="627" spans="12:13">
      <c r="L627" s="2">
        <v>44386.04166666666</v>
      </c>
      <c r="M627">
        <v>3147.700000000032</v>
      </c>
    </row>
    <row r="628" spans="12:13">
      <c r="L628" s="2">
        <v>44390.79166666666</v>
      </c>
      <c r="M628">
        <v>3127.300000000032</v>
      </c>
    </row>
    <row r="629" spans="12:13">
      <c r="L629" s="2">
        <v>44399.375</v>
      </c>
      <c r="M629">
        <v>3095.800000000032</v>
      </c>
    </row>
    <row r="630" spans="12:13">
      <c r="L630" s="2">
        <v>44399.66666666666</v>
      </c>
      <c r="M630">
        <v>3048.600000000031</v>
      </c>
    </row>
    <row r="631" spans="12:13">
      <c r="L631" s="2">
        <v>44403.625</v>
      </c>
      <c r="M631">
        <v>3089.50000000003</v>
      </c>
    </row>
    <row r="632" spans="12:13">
      <c r="L632" s="2">
        <v>44412.33333333334</v>
      </c>
      <c r="M632">
        <v>3174.50000000003</v>
      </c>
    </row>
    <row r="633" spans="12:13">
      <c r="L633" s="2">
        <v>44421.5</v>
      </c>
      <c r="M633">
        <v>3120.200000000029</v>
      </c>
    </row>
    <row r="634" spans="12:13">
      <c r="L634" s="2">
        <v>44425.79166666666</v>
      </c>
      <c r="M634">
        <v>3091.900000000028</v>
      </c>
    </row>
    <row r="635" spans="12:13">
      <c r="L635" s="2">
        <v>44431.58333333334</v>
      </c>
      <c r="M635">
        <v>3195.000000000026</v>
      </c>
    </row>
    <row r="636" spans="12:13">
      <c r="L636" s="2">
        <v>44446.95833333334</v>
      </c>
      <c r="M636">
        <v>3219.100000000024</v>
      </c>
    </row>
    <row r="637" spans="12:13">
      <c r="L637" s="2">
        <v>44455</v>
      </c>
      <c r="M637">
        <v>3203.000000000023</v>
      </c>
    </row>
    <row r="638" spans="12:13">
      <c r="L638" s="2">
        <v>44455.20833333334</v>
      </c>
      <c r="M638">
        <v>3265.800000000023</v>
      </c>
    </row>
    <row r="639" spans="12:13">
      <c r="L639" s="2">
        <v>44462.95833333334</v>
      </c>
      <c r="M639">
        <v>3246.300000000024</v>
      </c>
    </row>
    <row r="640" spans="12:13">
      <c r="L640" s="2">
        <v>44465.91666666666</v>
      </c>
      <c r="M640">
        <v>3377.200000000025</v>
      </c>
    </row>
    <row r="641" spans="12:13">
      <c r="L641" s="2">
        <v>44482.75</v>
      </c>
      <c r="M641">
        <v>3400.700000000026</v>
      </c>
    </row>
    <row r="642" spans="12:13">
      <c r="L642" s="2">
        <v>44494.58333333334</v>
      </c>
      <c r="M642">
        <v>3326.400000000027</v>
      </c>
    </row>
    <row r="643" spans="12:13">
      <c r="L643" s="2">
        <v>44497.70833333334</v>
      </c>
      <c r="M643">
        <v>3202.200000000028</v>
      </c>
    </row>
    <row r="644" spans="12:13">
      <c r="L644" s="2">
        <v>44500.875</v>
      </c>
      <c r="M644">
        <v>3180.100000000028</v>
      </c>
    </row>
    <row r="645" spans="12:13">
      <c r="L645" s="2">
        <v>44508.91666666666</v>
      </c>
      <c r="M645">
        <v>3114.200000000027</v>
      </c>
    </row>
    <row r="646" spans="12:13">
      <c r="L646" s="2">
        <v>44510.66666666666</v>
      </c>
      <c r="M646">
        <v>3316.900000000027</v>
      </c>
    </row>
    <row r="647" spans="12:13">
      <c r="L647" s="2">
        <v>44526.625</v>
      </c>
      <c r="M647">
        <v>3283.000000000027</v>
      </c>
    </row>
    <row r="648" spans="12:13">
      <c r="L648" s="2">
        <v>44533.25</v>
      </c>
      <c r="M648">
        <v>3220.400000000026</v>
      </c>
    </row>
    <row r="649" spans="12:13">
      <c r="L649" s="2">
        <v>44538.75</v>
      </c>
      <c r="M649">
        <v>3160.800000000024</v>
      </c>
    </row>
    <row r="650" spans="12:13">
      <c r="L650" s="2">
        <v>44540.33333333334</v>
      </c>
      <c r="M650">
        <v>3135.400000000024</v>
      </c>
    </row>
    <row r="651" spans="12:13">
      <c r="L651" s="2">
        <v>44540.79166666666</v>
      </c>
      <c r="M651">
        <v>3111.300000000026</v>
      </c>
    </row>
    <row r="652" spans="12:13">
      <c r="L652" s="2">
        <v>44543.58333333334</v>
      </c>
      <c r="M652">
        <v>3102.300000000027</v>
      </c>
    </row>
    <row r="653" spans="12:13">
      <c r="L653" s="2">
        <v>44546.45833333334</v>
      </c>
      <c r="M653">
        <v>3044.800000000027</v>
      </c>
    </row>
    <row r="654" spans="12:13">
      <c r="L654" s="2">
        <v>44550.04166666666</v>
      </c>
      <c r="M654">
        <v>2954.400000000028</v>
      </c>
    </row>
    <row r="655" spans="12:13">
      <c r="L655" s="2">
        <v>44552.70833333334</v>
      </c>
      <c r="M655">
        <v>2930.400000000029</v>
      </c>
    </row>
    <row r="656" spans="12:13">
      <c r="L656" s="2">
        <v>44558.91666666666</v>
      </c>
      <c r="M656">
        <v>2884.000000000029</v>
      </c>
    </row>
    <row r="657" spans="12:13">
      <c r="L657" s="2">
        <v>44560</v>
      </c>
      <c r="M657">
        <v>2855.600000000029</v>
      </c>
    </row>
    <row r="658" spans="12:13">
      <c r="L658" s="2">
        <v>44560.91666666666</v>
      </c>
      <c r="M658">
        <v>2867.800000000029</v>
      </c>
    </row>
    <row r="659" spans="12:13">
      <c r="L659" s="2">
        <v>44561.20833333334</v>
      </c>
      <c r="M659">
        <v>2862.000000000029</v>
      </c>
    </row>
    <row r="660" spans="12:13">
      <c r="L660" s="2">
        <v>44561.29166666666</v>
      </c>
      <c r="M660">
        <v>2818.80000000003</v>
      </c>
    </row>
    <row r="661" spans="12:13">
      <c r="L661" s="2">
        <v>44561.54166666666</v>
      </c>
      <c r="M661">
        <v>2768.00000000003</v>
      </c>
    </row>
    <row r="662" spans="12:13">
      <c r="L662" s="2">
        <v>44564.875</v>
      </c>
      <c r="M662">
        <v>2750.200000000029</v>
      </c>
    </row>
    <row r="663" spans="12:13">
      <c r="L663" s="2">
        <v>44567.125</v>
      </c>
      <c r="M663">
        <v>2724.600000000028</v>
      </c>
    </row>
    <row r="664" spans="12:13">
      <c r="L664" s="2">
        <v>44567.29166666666</v>
      </c>
      <c r="M664">
        <v>2656.600000000027</v>
      </c>
    </row>
    <row r="665" spans="12:13">
      <c r="L665" s="2">
        <v>44568.75</v>
      </c>
      <c r="M665">
        <v>2718.000000000025</v>
      </c>
    </row>
    <row r="666" spans="12:13">
      <c r="L666" s="2">
        <v>44579.04166666666</v>
      </c>
      <c r="M666">
        <v>2896.800000000024</v>
      </c>
    </row>
    <row r="667" spans="12:13">
      <c r="L667" s="2">
        <v>44593.20833333334</v>
      </c>
      <c r="M667">
        <v>3089.800000000022</v>
      </c>
    </row>
    <row r="668" spans="12:13">
      <c r="L668" s="2">
        <v>44602.33333333334</v>
      </c>
      <c r="M668">
        <v>3058.100000000021</v>
      </c>
    </row>
    <row r="669" spans="12:13">
      <c r="L669" s="2">
        <v>44602.75</v>
      </c>
      <c r="M669">
        <v>2996.400000000021</v>
      </c>
    </row>
    <row r="670" spans="12:13">
      <c r="L670" s="2">
        <v>44603.08333333334</v>
      </c>
      <c r="M670">
        <v>3024.000000000022</v>
      </c>
    </row>
    <row r="671" spans="12:13">
      <c r="L671" s="2">
        <v>44608.91666666666</v>
      </c>
      <c r="M671">
        <v>2967.700000000024</v>
      </c>
    </row>
    <row r="672" spans="12:13">
      <c r="L672" s="2">
        <v>44612.91666666666</v>
      </c>
      <c r="M672">
        <v>3221.200000000026</v>
      </c>
    </row>
    <row r="673" spans="12:13">
      <c r="L673" s="2">
        <v>44629.75</v>
      </c>
      <c r="M673">
        <v>3072.600000000028</v>
      </c>
    </row>
    <row r="674" spans="12:13">
      <c r="L674" s="2">
        <v>44634.04166666666</v>
      </c>
      <c r="M674">
        <v>2989.200000000028</v>
      </c>
    </row>
    <row r="675" spans="12:13">
      <c r="L675" s="2">
        <v>44636.75</v>
      </c>
      <c r="M675">
        <v>2991.100000000027</v>
      </c>
    </row>
    <row r="676" spans="12:13">
      <c r="L676" s="2">
        <v>44642.125</v>
      </c>
      <c r="M676">
        <v>2908.900000000026</v>
      </c>
    </row>
    <row r="677" spans="12:13">
      <c r="L677" s="2">
        <v>44649.45833333334</v>
      </c>
      <c r="M677">
        <v>2861.500000000026</v>
      </c>
    </row>
    <row r="678" spans="12:13">
      <c r="L678" s="2">
        <v>44652.58333333334</v>
      </c>
      <c r="M678">
        <v>2988.500000000027</v>
      </c>
    </row>
    <row r="679" spans="12:13">
      <c r="L679" s="2">
        <v>44665.20833333334</v>
      </c>
      <c r="M679">
        <v>2902.700000000027</v>
      </c>
    </row>
    <row r="680" spans="12:13">
      <c r="L680" s="2">
        <v>44665.79166666666</v>
      </c>
      <c r="M680">
        <v>2872.500000000027</v>
      </c>
    </row>
    <row r="681" spans="12:13">
      <c r="L681" s="2">
        <v>44671.625</v>
      </c>
      <c r="M681">
        <v>2805.600000000028</v>
      </c>
    </row>
    <row r="682" spans="12:13">
      <c r="L682" s="2">
        <v>44673.70833333334</v>
      </c>
      <c r="M682">
        <v>3044.200000000028</v>
      </c>
    </row>
    <row r="683" spans="12:13">
      <c r="L683" s="2">
        <v>44685.66666666666</v>
      </c>
      <c r="M683">
        <v>3027.600000000028</v>
      </c>
    </row>
    <row r="684" spans="12:13">
      <c r="L684" s="2">
        <v>44687.16666666666</v>
      </c>
      <c r="M684">
        <v>2986.800000000029</v>
      </c>
    </row>
    <row r="685" spans="12:13">
      <c r="L685" s="2">
        <v>44687.54166666666</v>
      </c>
      <c r="M685">
        <v>2925.20000000003</v>
      </c>
    </row>
    <row r="686" spans="12:13">
      <c r="L686" s="2">
        <v>44690.29166666666</v>
      </c>
      <c r="M686">
        <v>2874.70000000003</v>
      </c>
    </row>
    <row r="687" spans="12:13">
      <c r="L687" s="2">
        <v>44691.04166666666</v>
      </c>
      <c r="M687">
        <v>2845.60000000003</v>
      </c>
    </row>
    <row r="688" spans="12:13">
      <c r="L688" s="2">
        <v>44691.91666666666</v>
      </c>
      <c r="M688">
        <v>2835.800000000031</v>
      </c>
    </row>
    <row r="689" spans="12:13">
      <c r="L689" s="2">
        <v>44698.5</v>
      </c>
      <c r="M689">
        <v>3009.60000000003</v>
      </c>
    </row>
    <row r="690" spans="12:13">
      <c r="L690" s="2">
        <v>44713.08333333334</v>
      </c>
      <c r="M690">
        <v>2999.40000000003</v>
      </c>
    </row>
    <row r="691" spans="12:13">
      <c r="L691" s="2">
        <v>44713.375</v>
      </c>
      <c r="M691">
        <v>2981.00000000003</v>
      </c>
    </row>
    <row r="692" spans="12:13">
      <c r="L692" s="2">
        <v>44713.45833333334</v>
      </c>
      <c r="M692">
        <v>2932.000000000028</v>
      </c>
    </row>
    <row r="693" spans="12:13">
      <c r="L693" s="2">
        <v>44715.08333333334</v>
      </c>
      <c r="M693">
        <v>2901.400000000027</v>
      </c>
    </row>
    <row r="694" spans="12:13">
      <c r="L694" s="2">
        <v>44718.20833333334</v>
      </c>
      <c r="M694">
        <v>2877.600000000027</v>
      </c>
    </row>
    <row r="695" spans="12:13">
      <c r="L695" s="2">
        <v>44718.33333333334</v>
      </c>
      <c r="M695">
        <v>2816.600000000027</v>
      </c>
    </row>
    <row r="696" spans="12:13">
      <c r="L696" s="2">
        <v>44718.95833333334</v>
      </c>
      <c r="M696">
        <v>2790.000000000028</v>
      </c>
    </row>
    <row r="697" spans="12:13">
      <c r="L697" s="2">
        <v>44720.83333333334</v>
      </c>
      <c r="M697">
        <v>2722.800000000029</v>
      </c>
    </row>
    <row r="698" spans="12:13">
      <c r="L698" s="2">
        <v>44721.58333333334</v>
      </c>
      <c r="M698">
        <v>2823.800000000029</v>
      </c>
    </row>
    <row r="699" spans="12:13">
      <c r="L699" s="2">
        <v>44728.91666666666</v>
      </c>
      <c r="M699">
        <v>2802.200000000028</v>
      </c>
    </row>
    <row r="700" spans="12:13">
      <c r="L700" s="2">
        <v>44735.91666666666</v>
      </c>
      <c r="M700">
        <v>2812.800000000026</v>
      </c>
    </row>
    <row r="701" spans="12:13">
      <c r="L701" s="2">
        <v>44736.45833333334</v>
      </c>
      <c r="M701">
        <v>2817.900000000026</v>
      </c>
    </row>
    <row r="702" spans="12:13">
      <c r="L702" s="2">
        <v>44741</v>
      </c>
      <c r="M702">
        <v>3251.200000000027</v>
      </c>
    </row>
    <row r="703" spans="12:13">
      <c r="L703" s="2">
        <v>44757.83333333334</v>
      </c>
      <c r="M703">
        <v>3311.800000000027</v>
      </c>
    </row>
    <row r="704" spans="12:13">
      <c r="L704" s="2">
        <v>44768.5</v>
      </c>
      <c r="M704">
        <v>3296.500000000026</v>
      </c>
    </row>
    <row r="705" spans="12:13">
      <c r="L705" s="2">
        <v>44770.5</v>
      </c>
      <c r="M705">
        <v>3290.800000000027</v>
      </c>
    </row>
    <row r="706" spans="12:13">
      <c r="L706" s="2">
        <v>44770.66666666666</v>
      </c>
      <c r="M706">
        <v>3212.400000000026</v>
      </c>
    </row>
    <row r="707" spans="12:13">
      <c r="L707" s="2">
        <v>44771.29166666666</v>
      </c>
      <c r="M707">
        <v>3134.200000000024</v>
      </c>
    </row>
    <row r="708" spans="12:13">
      <c r="L708" s="2">
        <v>44776</v>
      </c>
      <c r="M708">
        <v>3045.000000000024</v>
      </c>
    </row>
    <row r="709" spans="12:13">
      <c r="L709" s="2">
        <v>44777.95833333334</v>
      </c>
      <c r="M709">
        <v>2975.400000000023</v>
      </c>
    </row>
    <row r="710" spans="12:13">
      <c r="L710" s="2">
        <v>44778.79166666666</v>
      </c>
      <c r="M710">
        <v>2961.800000000023</v>
      </c>
    </row>
    <row r="711" spans="12:13">
      <c r="L711" s="2">
        <v>44782.04166666666</v>
      </c>
      <c r="M711">
        <v>3006.600000000023</v>
      </c>
    </row>
    <row r="712" spans="12:13">
      <c r="L712" s="2">
        <v>44788.25</v>
      </c>
      <c r="M712">
        <v>3210.000000000023</v>
      </c>
    </row>
    <row r="713" spans="12:13">
      <c r="L713" s="2">
        <v>44799.5</v>
      </c>
      <c r="M713">
        <v>3115.600000000023</v>
      </c>
    </row>
    <row r="714" spans="12:13">
      <c r="L714" s="2">
        <v>44802.33333333334</v>
      </c>
      <c r="M714">
        <v>3058.600000000023</v>
      </c>
    </row>
    <row r="715" spans="12:13">
      <c r="L715" s="2">
        <v>44802.79166666666</v>
      </c>
      <c r="M715">
        <v>3007.400000000022</v>
      </c>
    </row>
    <row r="716" spans="12:13">
      <c r="L716" s="2">
        <v>44805.79166666666</v>
      </c>
      <c r="M716">
        <v>2966.200000000022</v>
      </c>
    </row>
    <row r="717" spans="12:13">
      <c r="L717" s="2">
        <v>44812</v>
      </c>
      <c r="M717">
        <v>2967.200000000022</v>
      </c>
    </row>
    <row r="718" spans="12:13">
      <c r="L718" s="2">
        <v>44818.08333333334</v>
      </c>
      <c r="M718">
        <v>2920.000000000021</v>
      </c>
    </row>
    <row r="719" spans="12:13">
      <c r="L719" s="2">
        <v>44824.08333333334</v>
      </c>
      <c r="M719">
        <v>2857.600000000021</v>
      </c>
    </row>
    <row r="720" spans="12:13">
      <c r="L720" s="2">
        <v>44824.95833333334</v>
      </c>
      <c r="M720">
        <v>3173.400000000022</v>
      </c>
    </row>
    <row r="721" spans="12:13">
      <c r="L721" s="2">
        <v>44833.29166666666</v>
      </c>
      <c r="M721">
        <v>3311.400000000022</v>
      </c>
    </row>
    <row r="722" spans="12:13">
      <c r="L722" s="2">
        <v>44840.875</v>
      </c>
      <c r="M722">
        <v>3325.900000000022</v>
      </c>
    </row>
    <row r="723" spans="12:13">
      <c r="L723" s="2">
        <v>44847.83333333334</v>
      </c>
      <c r="M723">
        <v>3305.500000000021</v>
      </c>
    </row>
    <row r="724" spans="12:13">
      <c r="L724" s="2">
        <v>44854.04166666666</v>
      </c>
      <c r="M724">
        <v>3204.000000000021</v>
      </c>
    </row>
    <row r="725" spans="12:13">
      <c r="L725" s="2">
        <v>44857.95833333334</v>
      </c>
      <c r="M725">
        <v>3303.200000000022</v>
      </c>
    </row>
    <row r="726" spans="12:13">
      <c r="L726" s="2">
        <v>44865</v>
      </c>
      <c r="M726">
        <v>3329.400000000022</v>
      </c>
    </row>
    <row r="727" spans="12:13">
      <c r="L727" s="2">
        <v>44872</v>
      </c>
      <c r="M727">
        <v>3721.400000000022</v>
      </c>
    </row>
    <row r="728" spans="12:13">
      <c r="L728" s="2">
        <v>44883.83333333334</v>
      </c>
      <c r="M728">
        <v>3670.000000000023</v>
      </c>
    </row>
    <row r="729" spans="12:13">
      <c r="L729" s="2">
        <v>44888.625</v>
      </c>
      <c r="M729">
        <v>3676.800000000023</v>
      </c>
    </row>
    <row r="730" spans="12:13">
      <c r="L730" s="2">
        <v>44894.33333333334</v>
      </c>
      <c r="M730">
        <v>3620.600000000022</v>
      </c>
    </row>
    <row r="731" spans="12:13">
      <c r="L731" s="2">
        <v>44896.16666666666</v>
      </c>
      <c r="M731">
        <v>3647.80000000002</v>
      </c>
    </row>
    <row r="732" spans="12:13">
      <c r="L732" s="2">
        <v>44902.20833333334</v>
      </c>
      <c r="M732">
        <v>3610.20000000002</v>
      </c>
    </row>
    <row r="733" spans="12:13">
      <c r="L733" s="2">
        <v>44903.125</v>
      </c>
      <c r="M733">
        <v>3600.600000000022</v>
      </c>
    </row>
    <row r="734" spans="12:13">
      <c r="L734" s="2">
        <v>44903.375</v>
      </c>
      <c r="M734">
        <v>3550.000000000023</v>
      </c>
    </row>
    <row r="735" spans="12:13">
      <c r="L735" s="2">
        <v>44903.625</v>
      </c>
      <c r="M735">
        <v>3611.200000000024</v>
      </c>
    </row>
    <row r="736" spans="12:13">
      <c r="L736" s="2">
        <v>44914.16666666666</v>
      </c>
      <c r="M736">
        <v>3578.600000000024</v>
      </c>
    </row>
    <row r="737" spans="12:13">
      <c r="L737" s="2">
        <v>44917.29166666666</v>
      </c>
      <c r="M737">
        <v>3538.000000000022</v>
      </c>
    </row>
    <row r="738" spans="12:13">
      <c r="L738" s="2">
        <v>44917.91666666666</v>
      </c>
      <c r="M738">
        <v>3499.40000000002</v>
      </c>
    </row>
    <row r="739" spans="12:13">
      <c r="L739" s="2">
        <v>44921.91666666666</v>
      </c>
      <c r="M739">
        <v>3492.700000000018</v>
      </c>
    </row>
    <row r="740" spans="12:13">
      <c r="L740" s="2">
        <v>44924.33333333334</v>
      </c>
      <c r="M740">
        <v>3466.700000000017</v>
      </c>
    </row>
    <row r="741" spans="12:13">
      <c r="L741" s="2">
        <v>44924.375</v>
      </c>
      <c r="M741">
        <v>3446.600000000016</v>
      </c>
    </row>
    <row r="742" spans="12:13">
      <c r="L742" s="2">
        <v>44924.41666666666</v>
      </c>
      <c r="M742">
        <v>3430.300000000016</v>
      </c>
    </row>
    <row r="743" spans="12:13">
      <c r="L743" s="2">
        <v>44924.5</v>
      </c>
      <c r="M743">
        <v>3325.400000000015</v>
      </c>
    </row>
    <row r="744" spans="12:13">
      <c r="L744" s="2">
        <v>44929.375</v>
      </c>
      <c r="M744">
        <v>3205.400000000015</v>
      </c>
    </row>
    <row r="745" spans="12:13">
      <c r="L745" s="2">
        <v>44935.125</v>
      </c>
      <c r="M745">
        <v>3311.000000000016</v>
      </c>
    </row>
    <row r="746" spans="12:13">
      <c r="L746" s="2">
        <v>44944.125</v>
      </c>
      <c r="M746">
        <v>3247.800000000017</v>
      </c>
    </row>
    <row r="747" spans="12:13">
      <c r="L747" s="2">
        <v>44946.08333333334</v>
      </c>
      <c r="M747">
        <v>3295.200000000017</v>
      </c>
    </row>
    <row r="748" spans="12:13">
      <c r="L748" s="2">
        <v>44953.375</v>
      </c>
      <c r="M748">
        <v>3259.400000000016</v>
      </c>
    </row>
    <row r="749" spans="12:13">
      <c r="L749" s="2">
        <v>44958.625</v>
      </c>
      <c r="M749">
        <v>3165.000000000015</v>
      </c>
    </row>
    <row r="750" spans="12:13">
      <c r="L750" s="2">
        <v>44960.66666666666</v>
      </c>
      <c r="M750">
        <v>3251.100000000014</v>
      </c>
    </row>
    <row r="751" spans="12:13">
      <c r="L751" s="2">
        <v>44971.25</v>
      </c>
      <c r="M751">
        <v>3181.500000000016</v>
      </c>
    </row>
    <row r="752" spans="12:13">
      <c r="L752" s="2">
        <v>44972.58333333334</v>
      </c>
      <c r="M752">
        <v>3233.300000000016</v>
      </c>
    </row>
    <row r="753" spans="12:13">
      <c r="L753" s="2">
        <v>44985.5</v>
      </c>
      <c r="M753">
        <v>3225.400000000015</v>
      </c>
    </row>
    <row r="754" spans="12:13">
      <c r="L754" s="2">
        <v>44988.29166666666</v>
      </c>
      <c r="M754">
        <v>3214.000000000016</v>
      </c>
    </row>
    <row r="755" spans="12:13">
      <c r="L755" s="2">
        <v>44988.33333333334</v>
      </c>
      <c r="M755">
        <v>3144.800000000016</v>
      </c>
    </row>
    <row r="756" spans="12:13">
      <c r="L756" s="2">
        <v>44992.91666666666</v>
      </c>
      <c r="M756">
        <v>3038.000000000015</v>
      </c>
    </row>
    <row r="757" spans="12:13">
      <c r="L757" s="2">
        <v>44995.66666666666</v>
      </c>
      <c r="M757">
        <v>2959.600000000017</v>
      </c>
    </row>
    <row r="758" spans="12:13">
      <c r="L758" s="2">
        <v>45000.79166666666</v>
      </c>
      <c r="M758">
        <v>2884.500000000018</v>
      </c>
    </row>
    <row r="759" spans="12:13">
      <c r="L759" s="2">
        <v>45005.29166666666</v>
      </c>
      <c r="M759">
        <v>2988.800000000017</v>
      </c>
    </row>
    <row r="760" spans="12:13">
      <c r="L760" s="2">
        <v>45009.83333333334</v>
      </c>
      <c r="M760">
        <v>2925.900000000016</v>
      </c>
    </row>
    <row r="761" spans="12:13">
      <c r="L761" s="2">
        <v>45013.41666666666</v>
      </c>
      <c r="M761">
        <v>2898.500000000016</v>
      </c>
    </row>
    <row r="762" spans="12:13">
      <c r="L762" s="2">
        <v>45019.20833333334</v>
      </c>
      <c r="M762">
        <v>2791.000000000018</v>
      </c>
    </row>
    <row r="763" spans="12:13">
      <c r="L763" s="2">
        <v>45019.83333333334</v>
      </c>
      <c r="M763">
        <v>2786.80000000002</v>
      </c>
    </row>
    <row r="764" spans="12:13">
      <c r="L764" s="2">
        <v>45026.08333333334</v>
      </c>
      <c r="M764">
        <v>2760.00000000002</v>
      </c>
    </row>
    <row r="765" spans="12:13">
      <c r="L765" s="2">
        <v>45028</v>
      </c>
      <c r="M765">
        <v>2746.400000000019</v>
      </c>
    </row>
    <row r="766" spans="12:13">
      <c r="L766" s="2">
        <v>45033.66666666666</v>
      </c>
      <c r="M766">
        <v>2701.80000000002</v>
      </c>
    </row>
    <row r="767" spans="12:13">
      <c r="L767" s="2">
        <v>45037.29166666666</v>
      </c>
      <c r="M767">
        <v>2734.200000000022</v>
      </c>
    </row>
    <row r="768" spans="12:13">
      <c r="L768" s="2">
        <v>45042.20833333334</v>
      </c>
      <c r="M768">
        <v>2677.800000000023</v>
      </c>
    </row>
    <row r="769" spans="12:13">
      <c r="L769" s="2">
        <v>45042.41666666666</v>
      </c>
      <c r="M769">
        <v>2606.600000000023</v>
      </c>
    </row>
    <row r="770" spans="12:13">
      <c r="L770" s="2">
        <v>45044.45833333334</v>
      </c>
      <c r="M770">
        <v>2540.200000000023</v>
      </c>
    </row>
    <row r="771" spans="12:13">
      <c r="L771" s="2">
        <v>45049.375</v>
      </c>
      <c r="M771">
        <v>2489.800000000024</v>
      </c>
    </row>
    <row r="772" spans="12:13">
      <c r="L772" s="2">
        <v>45055</v>
      </c>
      <c r="M772">
        <v>2717.600000000024</v>
      </c>
    </row>
    <row r="773" spans="12:13">
      <c r="L773" s="2">
        <v>45078.83333333334</v>
      </c>
      <c r="M773">
        <v>2649.200000000024</v>
      </c>
    </row>
    <row r="774" spans="12:13">
      <c r="L774" s="2">
        <v>45082.25</v>
      </c>
      <c r="M774">
        <v>2573.600000000024</v>
      </c>
    </row>
    <row r="775" spans="12:13">
      <c r="L775" s="2">
        <v>45085.58333333334</v>
      </c>
      <c r="M775">
        <v>2665.000000000024</v>
      </c>
    </row>
    <row r="776" spans="12:13">
      <c r="L776" s="2">
        <v>45100.375</v>
      </c>
      <c r="M776">
        <v>2565.800000000022</v>
      </c>
    </row>
    <row r="777" spans="12:13">
      <c r="L777" s="2">
        <v>45104.625</v>
      </c>
      <c r="M777">
        <v>2518.600000000021</v>
      </c>
    </row>
    <row r="778" spans="12:13">
      <c r="L778" s="2">
        <v>45105.83333333334</v>
      </c>
      <c r="M778">
        <v>2515.000000000022</v>
      </c>
    </row>
    <row r="779" spans="12:13">
      <c r="L779" s="2">
        <v>45114.54166666666</v>
      </c>
      <c r="M779">
        <v>2800.600000000024</v>
      </c>
    </row>
    <row r="780" spans="12:13">
      <c r="L780" s="2">
        <v>45126.75</v>
      </c>
      <c r="M780">
        <v>2865.200000000025</v>
      </c>
    </row>
    <row r="781" spans="12:13">
      <c r="L781" s="2">
        <v>45134.41666666666</v>
      </c>
      <c r="M781">
        <v>2725.000000000025</v>
      </c>
    </row>
    <row r="782" spans="12:13">
      <c r="L782" s="2">
        <v>45134.625</v>
      </c>
      <c r="M782">
        <v>2712.600000000026</v>
      </c>
    </row>
    <row r="783" spans="12:13">
      <c r="L783" s="2">
        <v>45142.83333333334</v>
      </c>
      <c r="M783">
        <v>2662.300000000027</v>
      </c>
    </row>
    <row r="784" spans="12:13">
      <c r="L784" s="2">
        <v>45146.75</v>
      </c>
      <c r="M784">
        <v>2641.400000000028</v>
      </c>
    </row>
    <row r="785" spans="12:13">
      <c r="L785" s="2">
        <v>45147.54166666666</v>
      </c>
      <c r="M785">
        <v>2629.400000000027</v>
      </c>
    </row>
    <row r="786" spans="12:13">
      <c r="L786" s="2">
        <v>45149.5</v>
      </c>
      <c r="M786">
        <v>2699.800000000027</v>
      </c>
    </row>
    <row r="787" spans="12:13">
      <c r="L787" s="2">
        <v>45159.95833333334</v>
      </c>
      <c r="M787">
        <v>2654.400000000026</v>
      </c>
    </row>
    <row r="788" spans="12:13">
      <c r="L788" s="2">
        <v>45160.75</v>
      </c>
      <c r="M788">
        <v>2633.400000000026</v>
      </c>
    </row>
    <row r="789" spans="12:13">
      <c r="L789" s="2">
        <v>45167.70833333334</v>
      </c>
      <c r="M789">
        <v>2616.000000000026</v>
      </c>
    </row>
    <row r="790" spans="12:13">
      <c r="L790" s="2">
        <v>45170.29166666666</v>
      </c>
      <c r="M790">
        <v>2726.200000000024</v>
      </c>
    </row>
    <row r="791" spans="12:13">
      <c r="L791" s="2">
        <v>45180.70833333334</v>
      </c>
      <c r="M791">
        <v>2644.400000000023</v>
      </c>
    </row>
    <row r="792" spans="12:13">
      <c r="L792" s="2">
        <v>45183.58333333334</v>
      </c>
      <c r="M792">
        <v>2606.600000000024</v>
      </c>
    </row>
    <row r="793" spans="12:13">
      <c r="L793" s="2">
        <v>45189.45833333334</v>
      </c>
      <c r="M793">
        <v>2539.400000000026</v>
      </c>
    </row>
    <row r="794" spans="12:13">
      <c r="L794" s="2">
        <v>45190.20833333334</v>
      </c>
      <c r="M794">
        <v>2574.100000000027</v>
      </c>
    </row>
    <row r="795" spans="12:13">
      <c r="L795" s="2">
        <v>45198.5</v>
      </c>
      <c r="M795">
        <v>2490.600000000026</v>
      </c>
    </row>
    <row r="796" spans="12:13">
      <c r="L796" s="2">
        <v>45201.54166666666</v>
      </c>
      <c r="M796">
        <v>2455.900000000025</v>
      </c>
    </row>
    <row r="797" spans="12:13">
      <c r="L797" s="2">
        <v>45204.75</v>
      </c>
      <c r="M797">
        <v>2440.400000000026</v>
      </c>
    </row>
    <row r="798" spans="12:13">
      <c r="L798" s="2">
        <v>45211.95833333334</v>
      </c>
      <c r="M798">
        <v>2406.500000000025</v>
      </c>
    </row>
    <row r="799" spans="12:13">
      <c r="L799" s="2">
        <v>45217.04166666666</v>
      </c>
      <c r="M799">
        <v>2375.000000000025</v>
      </c>
    </row>
    <row r="800" spans="12:13">
      <c r="L800" s="2">
        <v>45217.95833333334</v>
      </c>
      <c r="M800">
        <v>2343.200000000026</v>
      </c>
    </row>
    <row r="801" spans="12:13">
      <c r="L801" s="2">
        <v>45218.625</v>
      </c>
      <c r="M801">
        <v>2347.700000000026</v>
      </c>
    </row>
    <row r="802" spans="12:13">
      <c r="L802" s="2">
        <v>45224.41666666666</v>
      </c>
      <c r="M802">
        <v>2306.900000000027</v>
      </c>
    </row>
    <row r="803" spans="12:13">
      <c r="L803" s="2">
        <v>45229.83333333334</v>
      </c>
      <c r="M803">
        <v>2250.100000000028</v>
      </c>
    </row>
    <row r="804" spans="12:13">
      <c r="L804" s="2">
        <v>45231.33333333334</v>
      </c>
      <c r="M804">
        <v>2184.600000000028</v>
      </c>
    </row>
    <row r="805" spans="12:13">
      <c r="L805" s="2">
        <v>45232.375</v>
      </c>
      <c r="M805">
        <v>2230.400000000026</v>
      </c>
    </row>
    <row r="806" spans="12:13">
      <c r="L806" s="2">
        <v>45239.91666666666</v>
      </c>
      <c r="M806">
        <v>2201.000000000024</v>
      </c>
    </row>
    <row r="807" spans="12:13">
      <c r="L807" s="2">
        <v>45243.91666666666</v>
      </c>
      <c r="M807">
        <v>2389.600000000023</v>
      </c>
    </row>
    <row r="808" spans="12:13">
      <c r="L808" s="2">
        <v>45252.83333333334</v>
      </c>
      <c r="M808">
        <v>2371.600000000023</v>
      </c>
    </row>
    <row r="809" spans="12:13">
      <c r="L809" s="2">
        <v>45253.83333333334</v>
      </c>
      <c r="M809">
        <v>2372.000000000023</v>
      </c>
    </row>
    <row r="810" spans="12:13">
      <c r="L810" s="2">
        <v>45253.91666666666</v>
      </c>
      <c r="M810">
        <v>2332.000000000023</v>
      </c>
    </row>
    <row r="811" spans="12:13">
      <c r="L811" s="2">
        <v>45254.79166666666</v>
      </c>
      <c r="M811">
        <v>2297.000000000023</v>
      </c>
    </row>
    <row r="812" spans="12:13">
      <c r="L812" s="2">
        <v>45260.625</v>
      </c>
      <c r="M812">
        <v>2419.000000000023</v>
      </c>
    </row>
    <row r="813" spans="12:13">
      <c r="L813" s="2">
        <v>45272.66666666666</v>
      </c>
      <c r="M813">
        <v>2665.000000000022</v>
      </c>
    </row>
    <row r="814" spans="12:13">
      <c r="L814" s="2">
        <v>45293.04166666666</v>
      </c>
      <c r="M814">
        <v>2750.300000000022</v>
      </c>
    </row>
    <row r="815" spans="12:13">
      <c r="L815" s="2">
        <v>45299.95833333334</v>
      </c>
      <c r="M815">
        <v>2730.000000000022</v>
      </c>
    </row>
    <row r="816" spans="12:13">
      <c r="L816" s="2">
        <v>45300.91666666666</v>
      </c>
      <c r="M816">
        <v>2689.800000000023</v>
      </c>
    </row>
    <row r="817" spans="12:13">
      <c r="L817" s="2">
        <v>45301.75</v>
      </c>
      <c r="M817">
        <v>2660.400000000023</v>
      </c>
    </row>
    <row r="818" spans="12:13">
      <c r="L818" s="2">
        <v>45306.41666666666</v>
      </c>
      <c r="M818">
        <v>2695.700000000023</v>
      </c>
    </row>
    <row r="819" spans="12:13">
      <c r="L819" s="2">
        <v>45313.25</v>
      </c>
      <c r="M819">
        <v>2619.000000000023</v>
      </c>
    </row>
    <row r="820" spans="12:13">
      <c r="L820" s="2">
        <v>45314.66666666666</v>
      </c>
      <c r="M820">
        <v>2558.800000000022</v>
      </c>
    </row>
    <row r="821" spans="12:13">
      <c r="L821" s="2">
        <v>45315.79166666666</v>
      </c>
      <c r="M821">
        <v>2502.200000000022</v>
      </c>
    </row>
    <row r="822" spans="12:13">
      <c r="L822" s="2">
        <v>45316.625</v>
      </c>
      <c r="M822">
        <v>2462.400000000023</v>
      </c>
    </row>
    <row r="823" spans="12:13">
      <c r="L823" s="2">
        <v>45324.04166666666</v>
      </c>
      <c r="M823">
        <v>2370.600000000023</v>
      </c>
    </row>
    <row r="824" spans="12:13">
      <c r="L824" s="2">
        <v>45326.95833333334</v>
      </c>
      <c r="M824">
        <v>2375.700000000023</v>
      </c>
    </row>
    <row r="825" spans="12:13">
      <c r="L825" s="2">
        <v>45331.25</v>
      </c>
      <c r="M825">
        <v>2368.800000000024</v>
      </c>
    </row>
    <row r="826" spans="12:13">
      <c r="L826" s="2">
        <v>45335.33333333334</v>
      </c>
      <c r="M826">
        <v>2371.600000000025</v>
      </c>
    </row>
    <row r="827" spans="12:13">
      <c r="L827" s="2">
        <v>45338</v>
      </c>
      <c r="M827">
        <v>2415.300000000025</v>
      </c>
    </row>
    <row r="828" spans="12:13">
      <c r="L828" s="2">
        <v>45350.5</v>
      </c>
      <c r="M828">
        <v>2386.400000000024</v>
      </c>
    </row>
    <row r="829" spans="12:13">
      <c r="L829" s="2">
        <v>45351.33333333334</v>
      </c>
      <c r="M829">
        <v>2355.100000000024</v>
      </c>
    </row>
    <row r="830" spans="12:13">
      <c r="L830" s="2">
        <v>45351.66666666666</v>
      </c>
      <c r="M830">
        <v>2314.500000000024</v>
      </c>
    </row>
    <row r="831" spans="12:13">
      <c r="L831" s="2">
        <v>45355.25</v>
      </c>
      <c r="M831">
        <v>2395.600000000025</v>
      </c>
    </row>
    <row r="832" spans="12:13">
      <c r="L832" s="2">
        <v>45364.25</v>
      </c>
      <c r="M832">
        <v>2386.900000000026</v>
      </c>
    </row>
    <row r="833" spans="12:13">
      <c r="L833" s="2">
        <v>45364.5</v>
      </c>
      <c r="M833">
        <v>2337.400000000026</v>
      </c>
    </row>
    <row r="834" spans="12:13">
      <c r="L834" s="2">
        <v>45365.66666666666</v>
      </c>
      <c r="M834">
        <v>2289.200000000025</v>
      </c>
    </row>
    <row r="835" spans="12:13">
      <c r="L835" s="2">
        <v>45372.08333333334</v>
      </c>
      <c r="M835">
        <v>2192.900000000025</v>
      </c>
    </row>
    <row r="836" spans="12:13">
      <c r="L836" s="2">
        <v>45373.08333333334</v>
      </c>
      <c r="M836">
        <v>2201.300000000025</v>
      </c>
    </row>
    <row r="837" spans="12:13">
      <c r="L837" s="2">
        <v>45385.66666666666</v>
      </c>
      <c r="M837">
        <v>2201.300000000025</v>
      </c>
    </row>
    <row r="838" spans="12:13">
      <c r="L838" s="2">
        <v>43209.95833333334</v>
      </c>
      <c r="M838">
        <v>428.8999999999987</v>
      </c>
    </row>
    <row r="839" spans="12:13">
      <c r="L839" s="2">
        <v>43231.08333333334</v>
      </c>
      <c r="M839">
        <v>379.9999999999981</v>
      </c>
    </row>
    <row r="840" spans="12:13">
      <c r="L840" s="2">
        <v>43235.66666666666</v>
      </c>
      <c r="M840">
        <v>580.9999999999982</v>
      </c>
    </row>
    <row r="841" spans="12:13">
      <c r="L841" s="2">
        <v>43251.16666666666</v>
      </c>
      <c r="M841">
        <v>666.9999999999976</v>
      </c>
    </row>
    <row r="842" spans="12:13">
      <c r="L842" s="2">
        <v>43263.70833333334</v>
      </c>
      <c r="M842">
        <v>613.9999999999968</v>
      </c>
    </row>
    <row r="843" spans="12:13">
      <c r="L843" s="2">
        <v>43265.16666666666</v>
      </c>
      <c r="M843">
        <v>442.5999999999975</v>
      </c>
    </row>
    <row r="844" spans="12:13">
      <c r="L844" s="2">
        <v>43265.625</v>
      </c>
      <c r="M844">
        <v>469.7999999999981</v>
      </c>
    </row>
    <row r="845" spans="12:13">
      <c r="L845" s="2">
        <v>43273.08333333334</v>
      </c>
      <c r="M845">
        <v>447.3999999999979</v>
      </c>
    </row>
    <row r="846" spans="12:13">
      <c r="L846" s="2">
        <v>43278.66666666666</v>
      </c>
      <c r="M846">
        <v>361.4999999999969</v>
      </c>
    </row>
    <row r="847" spans="12:13">
      <c r="L847" s="2">
        <v>43280.75</v>
      </c>
      <c r="M847">
        <v>323.1999999999969</v>
      </c>
    </row>
    <row r="848" spans="12:13">
      <c r="L848" s="2">
        <v>43284.08333333334</v>
      </c>
      <c r="M848">
        <v>321.2999999999978</v>
      </c>
    </row>
    <row r="849" spans="12:13">
      <c r="L849" s="2">
        <v>43284.125</v>
      </c>
      <c r="M849">
        <v>363.3999999999983</v>
      </c>
    </row>
    <row r="850" spans="12:13">
      <c r="L850" s="2">
        <v>43292.75</v>
      </c>
      <c r="M850">
        <v>327.5999999999991</v>
      </c>
    </row>
    <row r="851" spans="12:13">
      <c r="L851" s="2">
        <v>43297.70833333334</v>
      </c>
      <c r="M851">
        <v>275.9000000000001</v>
      </c>
    </row>
    <row r="852" spans="12:13">
      <c r="L852" s="2">
        <v>43299</v>
      </c>
      <c r="M852">
        <v>215.2</v>
      </c>
    </row>
    <row r="853" spans="12:13">
      <c r="L853" s="2">
        <v>43301.70833333334</v>
      </c>
      <c r="M853">
        <v>135.6000000000003</v>
      </c>
    </row>
    <row r="854" spans="12:13">
      <c r="L854" s="2">
        <v>43307.875</v>
      </c>
      <c r="M854">
        <v>72.00000000000109</v>
      </c>
    </row>
    <row r="855" spans="12:13">
      <c r="L855" s="2">
        <v>43311.79166666666</v>
      </c>
      <c r="M855">
        <v>41.60000000000178</v>
      </c>
    </row>
    <row r="856" spans="12:13">
      <c r="L856" s="2">
        <v>43313.58333333334</v>
      </c>
      <c r="M856">
        <v>95.000000000003</v>
      </c>
    </row>
    <row r="857" spans="12:13">
      <c r="L857" s="2">
        <v>43320.20833333334</v>
      </c>
      <c r="M857">
        <v>3.600000000003746</v>
      </c>
    </row>
    <row r="858" spans="12:13">
      <c r="L858" s="2">
        <v>43321.875</v>
      </c>
      <c r="M858">
        <v>135.5000000000041</v>
      </c>
    </row>
    <row r="859" spans="12:13">
      <c r="L859" s="2">
        <v>43329.33333333334</v>
      </c>
      <c r="M859">
        <v>411.9000000000029</v>
      </c>
    </row>
    <row r="860" spans="12:13">
      <c r="L860" s="2">
        <v>43343.25</v>
      </c>
      <c r="M860">
        <v>450.7000000000018</v>
      </c>
    </row>
    <row r="861" spans="12:13">
      <c r="L861" s="2">
        <v>43349.16666666666</v>
      </c>
      <c r="M861">
        <v>375.6000000000027</v>
      </c>
    </row>
    <row r="862" spans="12:13">
      <c r="L862" s="2">
        <v>43350.79166666666</v>
      </c>
      <c r="M862">
        <v>308.6000000000034</v>
      </c>
    </row>
    <row r="863" spans="12:13">
      <c r="L863" s="2">
        <v>43354.25</v>
      </c>
      <c r="M863">
        <v>263.800000000003</v>
      </c>
    </row>
    <row r="864" spans="12:13">
      <c r="L864" s="2">
        <v>43354.45833333334</v>
      </c>
      <c r="M864">
        <v>217.6000000000024</v>
      </c>
    </row>
    <row r="865" spans="12:13">
      <c r="L865" s="2">
        <v>43355.83333333334</v>
      </c>
      <c r="M865">
        <v>337.8000000000015</v>
      </c>
    </row>
    <row r="866" spans="12:13">
      <c r="L866" s="2">
        <v>43369.95833333334</v>
      </c>
      <c r="M866">
        <v>582.100000000001</v>
      </c>
    </row>
    <row r="867" spans="12:13">
      <c r="L867" s="2">
        <v>43383.41666666666</v>
      </c>
      <c r="M867">
        <v>610.6000000000013</v>
      </c>
    </row>
    <row r="868" spans="12:13">
      <c r="L868" s="2">
        <v>43390.45833333334</v>
      </c>
      <c r="M868">
        <v>733.4000000000019</v>
      </c>
    </row>
    <row r="869" spans="12:13">
      <c r="L869" s="2">
        <v>43405.75</v>
      </c>
      <c r="M869">
        <v>685.6000000000018</v>
      </c>
    </row>
    <row r="870" spans="12:13">
      <c r="L870" s="2">
        <v>43412.83333333334</v>
      </c>
      <c r="M870">
        <v>713.8000000000023</v>
      </c>
    </row>
    <row r="871" spans="12:13">
      <c r="L871" s="2">
        <v>43419.20833333334</v>
      </c>
      <c r="M871">
        <v>755.7000000000037</v>
      </c>
    </row>
    <row r="872" spans="12:13">
      <c r="L872" s="2">
        <v>43427.375</v>
      </c>
      <c r="M872">
        <v>740.300000000005</v>
      </c>
    </row>
    <row r="873" spans="12:13">
      <c r="L873" s="2">
        <v>43433.29166666666</v>
      </c>
      <c r="M873">
        <v>700.5000000000063</v>
      </c>
    </row>
    <row r="874" spans="12:13">
      <c r="L874" s="2">
        <v>43437.16666666666</v>
      </c>
      <c r="M874">
        <v>726.2000000000081</v>
      </c>
    </row>
    <row r="875" spans="12:13">
      <c r="L875" s="2">
        <v>43437.54166666666</v>
      </c>
      <c r="M875">
        <v>721.3000000000093</v>
      </c>
    </row>
    <row r="876" spans="12:13">
      <c r="L876" s="2">
        <v>43439.20833333334</v>
      </c>
      <c r="M876">
        <v>658.7000000000099</v>
      </c>
    </row>
    <row r="877" spans="12:13">
      <c r="L877" s="2">
        <v>43440.83333333334</v>
      </c>
      <c r="M877">
        <v>654.6000000000097</v>
      </c>
    </row>
    <row r="878" spans="12:13">
      <c r="L878" s="2">
        <v>43445.33333333334</v>
      </c>
      <c r="M878">
        <v>654.2000000000093</v>
      </c>
    </row>
    <row r="879" spans="12:13">
      <c r="L879" s="2">
        <v>43447.45833333334</v>
      </c>
      <c r="M879">
        <v>620.8000000000103</v>
      </c>
    </row>
    <row r="880" spans="12:13">
      <c r="L880" s="2">
        <v>43447.54166666666</v>
      </c>
      <c r="M880">
        <v>612.2000000000116</v>
      </c>
    </row>
    <row r="881" spans="12:13">
      <c r="L881" s="2">
        <v>43452.08333333334</v>
      </c>
      <c r="M881">
        <v>649.4000000000133</v>
      </c>
    </row>
    <row r="882" spans="12:13">
      <c r="L882" s="2">
        <v>43458.20833333334</v>
      </c>
      <c r="M882">
        <v>631.4000000000152</v>
      </c>
    </row>
    <row r="883" spans="12:13">
      <c r="L883" s="2">
        <v>43458.83333333334</v>
      </c>
      <c r="M883">
        <v>605.4000000000159</v>
      </c>
    </row>
    <row r="884" spans="12:13">
      <c r="L884" s="2">
        <v>43460.45833333334</v>
      </c>
      <c r="M884">
        <v>557.6000000000158</v>
      </c>
    </row>
    <row r="885" spans="12:13">
      <c r="L885" s="2">
        <v>43461.95833333334</v>
      </c>
      <c r="M885">
        <v>470.8000000000156</v>
      </c>
    </row>
    <row r="886" spans="12:13">
      <c r="L886" s="2">
        <v>43467.79166666666</v>
      </c>
      <c r="M886">
        <v>373.4000000000148</v>
      </c>
    </row>
    <row r="887" spans="12:13">
      <c r="L887" s="2">
        <v>43472.375</v>
      </c>
      <c r="M887">
        <v>408.4000000000154</v>
      </c>
    </row>
    <row r="888" spans="12:13">
      <c r="L888" s="2">
        <v>43479.16666666666</v>
      </c>
      <c r="M888">
        <v>498.4000000000166</v>
      </c>
    </row>
    <row r="889" spans="12:13">
      <c r="L889" s="2">
        <v>43489.08333333334</v>
      </c>
      <c r="M889">
        <v>447.8000000000159</v>
      </c>
    </row>
    <row r="890" spans="12:13">
      <c r="L890" s="2">
        <v>43489.54166666666</v>
      </c>
      <c r="M890">
        <v>374.2000000000156</v>
      </c>
    </row>
    <row r="891" spans="12:13">
      <c r="L891" s="2">
        <v>43492.91666666666</v>
      </c>
      <c r="M891">
        <v>393.6000000000162</v>
      </c>
    </row>
    <row r="892" spans="12:13">
      <c r="L892" s="2">
        <v>43500.625</v>
      </c>
      <c r="M892">
        <v>505.1000000000161</v>
      </c>
    </row>
    <row r="893" spans="12:13">
      <c r="L893" s="2">
        <v>43509.41666666666</v>
      </c>
      <c r="M893">
        <v>474.5000000000155</v>
      </c>
    </row>
    <row r="894" spans="12:13">
      <c r="L894" s="2">
        <v>43509.625</v>
      </c>
      <c r="M894">
        <v>453.3000000000142</v>
      </c>
    </row>
    <row r="895" spans="12:13">
      <c r="L895" s="2">
        <v>43514.33333333334</v>
      </c>
      <c r="M895">
        <v>512.2000000000137</v>
      </c>
    </row>
    <row r="896" spans="12:13">
      <c r="L896" s="2">
        <v>43528.125</v>
      </c>
      <c r="M896">
        <v>607.3000000000128</v>
      </c>
    </row>
    <row r="897" spans="12:13">
      <c r="L897" s="2">
        <v>43536.58333333334</v>
      </c>
      <c r="M897">
        <v>641.6000000000111</v>
      </c>
    </row>
    <row r="898" spans="12:13">
      <c r="L898" s="2">
        <v>43546.5</v>
      </c>
      <c r="M898">
        <v>705.4000000000093</v>
      </c>
    </row>
    <row r="899" spans="12:13">
      <c r="L899" s="2">
        <v>43558.625</v>
      </c>
      <c r="M899">
        <v>687.4000000000091</v>
      </c>
    </row>
    <row r="900" spans="12:13">
      <c r="L900" s="2">
        <v>43560.125</v>
      </c>
      <c r="M900">
        <v>681.300000000009</v>
      </c>
    </row>
    <row r="901" spans="12:13">
      <c r="L901" s="2">
        <v>43560.33333333334</v>
      </c>
      <c r="M901">
        <v>712.0000000000081</v>
      </c>
    </row>
    <row r="902" spans="12:13">
      <c r="L902" s="2">
        <v>43573.33333333334</v>
      </c>
      <c r="M902">
        <v>785.4000000000071</v>
      </c>
    </row>
    <row r="903" spans="12:13">
      <c r="L903" s="2">
        <v>43585.125</v>
      </c>
      <c r="M903">
        <v>773.0000000000058</v>
      </c>
    </row>
    <row r="904" spans="12:13">
      <c r="L904" s="2">
        <v>43588.04166666666</v>
      </c>
      <c r="M904">
        <v>734.400000000006</v>
      </c>
    </row>
    <row r="905" spans="12:13">
      <c r="L905" s="2">
        <v>43592.16666666666</v>
      </c>
      <c r="M905">
        <v>695.8000000000062</v>
      </c>
    </row>
    <row r="906" spans="12:13">
      <c r="L906" s="2">
        <v>43592.66666666666</v>
      </c>
      <c r="M906">
        <v>667.2000000000054</v>
      </c>
    </row>
    <row r="907" spans="12:13">
      <c r="L907" s="2">
        <v>43593.41666666666</v>
      </c>
      <c r="M907">
        <v>667.3000000000061</v>
      </c>
    </row>
    <row r="908" spans="12:13">
      <c r="L908" s="2">
        <v>43600</v>
      </c>
      <c r="M908">
        <v>689.6000000000079</v>
      </c>
    </row>
    <row r="909" spans="12:13">
      <c r="L909" s="2">
        <v>43609.04166666666</v>
      </c>
      <c r="M909">
        <v>677.6000000000092</v>
      </c>
    </row>
    <row r="910" spans="12:13">
      <c r="L910" s="2">
        <v>43614</v>
      </c>
      <c r="M910">
        <v>658.8000000000104</v>
      </c>
    </row>
    <row r="911" spans="12:13">
      <c r="L911" s="2">
        <v>43619.08333333334</v>
      </c>
      <c r="M911">
        <v>768.6000000000104</v>
      </c>
    </row>
    <row r="912" spans="12:13">
      <c r="L912" s="2">
        <v>43629.16666666666</v>
      </c>
      <c r="M912">
        <v>800.8000000000104</v>
      </c>
    </row>
    <row r="913" spans="12:13">
      <c r="L913" s="2">
        <v>43636.20833333334</v>
      </c>
      <c r="M913">
        <v>898.2000000000112</v>
      </c>
    </row>
    <row r="914" spans="12:13">
      <c r="L914" s="2">
        <v>43644.16666666666</v>
      </c>
      <c r="M914">
        <v>1000.40000000001</v>
      </c>
    </row>
    <row r="915" spans="12:13">
      <c r="L915" s="2">
        <v>43657</v>
      </c>
      <c r="M915">
        <v>958.9000000000091</v>
      </c>
    </row>
    <row r="916" spans="12:13">
      <c r="L916" s="2">
        <v>43662.5</v>
      </c>
      <c r="M916">
        <v>910.6000000000101</v>
      </c>
    </row>
    <row r="917" spans="12:13">
      <c r="L917" s="2">
        <v>43665.08333333334</v>
      </c>
      <c r="M917">
        <v>860.8000000000103</v>
      </c>
    </row>
    <row r="918" spans="12:13">
      <c r="L918" s="2">
        <v>43667.875</v>
      </c>
      <c r="M918">
        <v>932.0000000000105</v>
      </c>
    </row>
    <row r="919" spans="12:13">
      <c r="L919" s="2">
        <v>43676.33333333334</v>
      </c>
      <c r="M919">
        <v>861.8000000000125</v>
      </c>
    </row>
    <row r="920" spans="12:13">
      <c r="L920" s="2">
        <v>43677.83333333334</v>
      </c>
      <c r="M920">
        <v>808.3000000000128</v>
      </c>
    </row>
    <row r="921" spans="12:13">
      <c r="L921" s="2">
        <v>43682.29166666666</v>
      </c>
      <c r="M921">
        <v>863.4000000000118</v>
      </c>
    </row>
    <row r="922" spans="12:13">
      <c r="L922" s="2">
        <v>43689.375</v>
      </c>
      <c r="M922">
        <v>828.2000000000121</v>
      </c>
    </row>
    <row r="923" spans="12:13">
      <c r="L923" s="2">
        <v>43689.75</v>
      </c>
      <c r="M923">
        <v>790.8000000000136</v>
      </c>
    </row>
    <row r="924" spans="12:13">
      <c r="L924" s="2">
        <v>43690.625</v>
      </c>
      <c r="M924">
        <v>830.4000000000133</v>
      </c>
    </row>
    <row r="925" spans="12:13">
      <c r="L925" s="2">
        <v>43700.83333333334</v>
      </c>
      <c r="M925">
        <v>775.4000000000127</v>
      </c>
    </row>
    <row r="926" spans="12:13">
      <c r="L926" s="2">
        <v>43705</v>
      </c>
      <c r="M926">
        <v>829.0000000000131</v>
      </c>
    </row>
    <row r="927" spans="12:13">
      <c r="L927" s="2">
        <v>43712.83333333334</v>
      </c>
      <c r="M927">
        <v>794.8000000000133</v>
      </c>
    </row>
    <row r="928" spans="12:13">
      <c r="L928" s="2">
        <v>43719.5</v>
      </c>
      <c r="M928">
        <v>739.1000000000147</v>
      </c>
    </row>
    <row r="929" spans="12:13">
      <c r="L929" s="2">
        <v>43720.95833333334</v>
      </c>
      <c r="M929">
        <v>690.6000000000167</v>
      </c>
    </row>
    <row r="930" spans="12:13">
      <c r="L930" s="2">
        <v>43724.79166666666</v>
      </c>
      <c r="M930">
        <v>624.6000000000173</v>
      </c>
    </row>
    <row r="931" spans="12:13">
      <c r="L931" s="2">
        <v>43725.95833333334</v>
      </c>
      <c r="M931">
        <v>576.2000000000178</v>
      </c>
    </row>
    <row r="932" spans="12:13">
      <c r="L932" s="2">
        <v>43727</v>
      </c>
      <c r="M932">
        <v>559.8000000000192</v>
      </c>
    </row>
    <row r="933" spans="12:13">
      <c r="L933" s="2">
        <v>43727.875</v>
      </c>
      <c r="M933">
        <v>529.2000000000207</v>
      </c>
    </row>
    <row r="934" spans="12:13">
      <c r="L934" s="2">
        <v>43728.58333333334</v>
      </c>
      <c r="M934">
        <v>635.000000000021</v>
      </c>
    </row>
    <row r="935" spans="12:13">
      <c r="L935" s="2">
        <v>43740.33333333334</v>
      </c>
      <c r="M935">
        <v>694.8000000000197</v>
      </c>
    </row>
    <row r="936" spans="12:13">
      <c r="L936" s="2">
        <v>43747.08333333334</v>
      </c>
      <c r="M936">
        <v>683.9000000000194</v>
      </c>
    </row>
    <row r="937" spans="12:13">
      <c r="L937" s="2">
        <v>43747.79166666666</v>
      </c>
      <c r="M937">
        <v>827.5000000000186</v>
      </c>
    </row>
    <row r="938" spans="12:13">
      <c r="L938" s="2">
        <v>43761.45833333334</v>
      </c>
      <c r="M938">
        <v>837.2000000000178</v>
      </c>
    </row>
    <row r="939" spans="12:13">
      <c r="L939" s="2">
        <v>43768.20833333334</v>
      </c>
      <c r="M939">
        <v>855.200000000018</v>
      </c>
    </row>
    <row r="940" spans="12:13">
      <c r="L940" s="2">
        <v>43774.20833333334</v>
      </c>
      <c r="M940">
        <v>960.4000000000188</v>
      </c>
    </row>
    <row r="941" spans="12:13">
      <c r="L941" s="2">
        <v>43784.33333333334</v>
      </c>
      <c r="M941">
        <v>1002.60000000002</v>
      </c>
    </row>
    <row r="942" spans="12:13">
      <c r="L942" s="2">
        <v>43791.29166666666</v>
      </c>
      <c r="M942">
        <v>1050.80000000002</v>
      </c>
    </row>
    <row r="943" spans="12:13">
      <c r="L943" s="2">
        <v>43801.08333333334</v>
      </c>
      <c r="M943">
        <v>1091.200000000021</v>
      </c>
    </row>
    <row r="944" spans="12:13">
      <c r="L944" s="2">
        <v>43808.04166666666</v>
      </c>
      <c r="M944">
        <v>1055.000000000021</v>
      </c>
    </row>
    <row r="945" spans="12:13">
      <c r="L945" s="2">
        <v>43809.91666666666</v>
      </c>
      <c r="M945">
        <v>1083.800000000021</v>
      </c>
    </row>
    <row r="946" spans="12:13">
      <c r="L946" s="2">
        <v>43817.5</v>
      </c>
      <c r="M946">
        <v>1089.40000000002</v>
      </c>
    </row>
    <row r="947" spans="12:13">
      <c r="L947" s="2">
        <v>43826.08333333334</v>
      </c>
      <c r="M947">
        <v>1126.200000000019</v>
      </c>
    </row>
    <row r="948" spans="12:13">
      <c r="L948" s="2">
        <v>43833.29166666666</v>
      </c>
      <c r="M948">
        <v>1088.00000000002</v>
      </c>
    </row>
    <row r="949" spans="12:13">
      <c r="L949" s="2">
        <v>43837.08333333334</v>
      </c>
      <c r="M949">
        <v>1072.600000000021</v>
      </c>
    </row>
    <row r="950" spans="12:13">
      <c r="L950" s="2">
        <v>43837.41666666666</v>
      </c>
      <c r="M950">
        <v>1114.200000000023</v>
      </c>
    </row>
    <row r="951" spans="12:13">
      <c r="L951" s="2">
        <v>43843.95833333334</v>
      </c>
      <c r="M951">
        <v>1092.000000000024</v>
      </c>
    </row>
    <row r="952" spans="12:13">
      <c r="L952" s="2">
        <v>43847.45833333334</v>
      </c>
      <c r="M952">
        <v>1172.800000000025</v>
      </c>
    </row>
    <row r="953" spans="12:13">
      <c r="L953" s="2">
        <v>43860.875</v>
      </c>
      <c r="M953">
        <v>1177.200000000025</v>
      </c>
    </row>
    <row r="954" spans="12:13">
      <c r="L954" s="2">
        <v>43866.25</v>
      </c>
      <c r="M954">
        <v>1355.300000000023</v>
      </c>
    </row>
    <row r="955" spans="12:13">
      <c r="L955" s="2">
        <v>43882.79166666666</v>
      </c>
      <c r="M955">
        <v>1756.400000000022</v>
      </c>
    </row>
    <row r="956" spans="12:13">
      <c r="L956" s="2">
        <v>43901.91666666666</v>
      </c>
      <c r="M956">
        <v>2256.600000000021</v>
      </c>
    </row>
    <row r="957" spans="12:13">
      <c r="L957" s="2">
        <v>43914.75</v>
      </c>
      <c r="M957">
        <v>2438.800000000022</v>
      </c>
    </row>
    <row r="958" spans="12:13">
      <c r="L958" s="2">
        <v>43922.45833333334</v>
      </c>
      <c r="M958">
        <v>2487.800000000024</v>
      </c>
    </row>
    <row r="959" spans="12:13">
      <c r="L959" s="2">
        <v>43928.875</v>
      </c>
      <c r="M959">
        <v>2504.500000000025</v>
      </c>
    </row>
    <row r="960" spans="12:13">
      <c r="L960" s="2">
        <v>43936.875</v>
      </c>
      <c r="M960">
        <v>2558.200000000026</v>
      </c>
    </row>
    <row r="961" spans="12:13">
      <c r="L961" s="2">
        <v>43948.45833333334</v>
      </c>
      <c r="M961">
        <v>2549.000000000028</v>
      </c>
    </row>
    <row r="962" spans="12:13">
      <c r="L962" s="2">
        <v>43956.33333333334</v>
      </c>
      <c r="M962">
        <v>2570.000000000028</v>
      </c>
    </row>
    <row r="963" spans="12:13">
      <c r="L963" s="2">
        <v>43962.375</v>
      </c>
      <c r="M963">
        <v>2564.200000000028</v>
      </c>
    </row>
    <row r="964" spans="12:13">
      <c r="L964" s="2">
        <v>43962.41666666666</v>
      </c>
      <c r="M964">
        <v>2532.400000000028</v>
      </c>
    </row>
    <row r="965" spans="12:13">
      <c r="L965" s="2">
        <v>43963.66666666666</v>
      </c>
      <c r="M965">
        <v>2489.100000000029</v>
      </c>
    </row>
    <row r="966" spans="12:13">
      <c r="L966" s="2">
        <v>43965.20833333334</v>
      </c>
      <c r="M966">
        <v>2439.20000000003</v>
      </c>
    </row>
    <row r="967" spans="12:13">
      <c r="L967" s="2">
        <v>43969.58333333334</v>
      </c>
      <c r="M967">
        <v>2470.00000000003</v>
      </c>
    </row>
    <row r="968" spans="12:13">
      <c r="L968" s="2">
        <v>43973.66666666666</v>
      </c>
      <c r="M968">
        <v>2388.900000000029</v>
      </c>
    </row>
    <row r="969" spans="12:13">
      <c r="L969" s="2">
        <v>43977.625</v>
      </c>
      <c r="M969">
        <v>2730.70000000003</v>
      </c>
    </row>
    <row r="970" spans="12:13">
      <c r="L970" s="2">
        <v>43994.20833333334</v>
      </c>
      <c r="M970">
        <v>2708.00000000003</v>
      </c>
    </row>
    <row r="971" spans="12:13">
      <c r="L971" s="2">
        <v>43998.375</v>
      </c>
      <c r="M971">
        <v>2631.400000000031</v>
      </c>
    </row>
    <row r="972" spans="12:13">
      <c r="L972" s="2">
        <v>43998.625</v>
      </c>
      <c r="M972">
        <v>2621.400000000031</v>
      </c>
    </row>
    <row r="973" spans="12:13">
      <c r="L973" s="2">
        <v>44005</v>
      </c>
      <c r="M973">
        <v>2550.700000000033</v>
      </c>
    </row>
    <row r="974" spans="12:13">
      <c r="L974" s="2">
        <v>44007.45833333334</v>
      </c>
      <c r="M974">
        <v>2492.200000000033</v>
      </c>
    </row>
    <row r="975" spans="12:13">
      <c r="L975" s="2">
        <v>44013.70833333334</v>
      </c>
      <c r="M975">
        <v>2470.800000000033</v>
      </c>
    </row>
    <row r="976" spans="12:13">
      <c r="L976" s="2">
        <v>44015.33333333334</v>
      </c>
      <c r="M976">
        <v>2427.200000000032</v>
      </c>
    </row>
    <row r="977" spans="12:13">
      <c r="L977" s="2">
        <v>44018.08333333334</v>
      </c>
      <c r="M977">
        <v>2415.200000000031</v>
      </c>
    </row>
    <row r="978" spans="12:13">
      <c r="L978" s="2">
        <v>44022.25</v>
      </c>
      <c r="M978">
        <v>2355.800000000031</v>
      </c>
    </row>
    <row r="979" spans="12:13">
      <c r="L979" s="2">
        <v>44025.08333333334</v>
      </c>
      <c r="M979">
        <v>2756.200000000031</v>
      </c>
    </row>
    <row r="980" spans="12:13">
      <c r="L980" s="2">
        <v>44046.41666666666</v>
      </c>
      <c r="M980">
        <v>2656.800000000033</v>
      </c>
    </row>
    <row r="981" spans="12:13">
      <c r="L981" s="2">
        <v>44048.25</v>
      </c>
      <c r="M981">
        <v>2618.600000000034</v>
      </c>
    </row>
    <row r="982" spans="12:13">
      <c r="L982" s="2">
        <v>44052.875</v>
      </c>
      <c r="M982">
        <v>2604.000000000033</v>
      </c>
    </row>
    <row r="983" spans="12:13">
      <c r="L983" s="2">
        <v>44056.16666666666</v>
      </c>
      <c r="M983">
        <v>2656.100000000033</v>
      </c>
    </row>
    <row r="984" spans="12:13">
      <c r="L984" s="2">
        <v>44063.29166666666</v>
      </c>
      <c r="M984">
        <v>2675.300000000032</v>
      </c>
    </row>
    <row r="985" spans="12:13">
      <c r="L985" s="2">
        <v>44070.125</v>
      </c>
      <c r="M985">
        <v>2682.100000000032</v>
      </c>
    </row>
    <row r="986" spans="12:13">
      <c r="L986" s="2">
        <v>44076.58333333334</v>
      </c>
      <c r="M986">
        <v>2684.800000000032</v>
      </c>
    </row>
    <row r="987" spans="12:13">
      <c r="L987" s="2">
        <v>44084.41666666666</v>
      </c>
      <c r="M987">
        <v>2676.200000000031</v>
      </c>
    </row>
    <row r="988" spans="12:13">
      <c r="L988" s="2">
        <v>44090.70833333334</v>
      </c>
      <c r="M988">
        <v>2651.500000000031</v>
      </c>
    </row>
    <row r="989" spans="12:13">
      <c r="L989" s="2">
        <v>44092.375</v>
      </c>
      <c r="M989">
        <v>2593.100000000033</v>
      </c>
    </row>
    <row r="990" spans="12:13">
      <c r="L990" s="2">
        <v>44095.45833333334</v>
      </c>
      <c r="M990">
        <v>2707.200000000034</v>
      </c>
    </row>
    <row r="991" spans="12:13">
      <c r="L991" s="2">
        <v>44103.29166666666</v>
      </c>
      <c r="M991">
        <v>2770.700000000035</v>
      </c>
    </row>
    <row r="992" spans="12:13">
      <c r="L992" s="2">
        <v>44117.75</v>
      </c>
      <c r="M992">
        <v>2735.200000000036</v>
      </c>
    </row>
    <row r="993" spans="12:13">
      <c r="L993" s="2">
        <v>44123.70833333334</v>
      </c>
      <c r="M993">
        <v>2767.800000000036</v>
      </c>
    </row>
    <row r="994" spans="12:13">
      <c r="L994" s="2">
        <v>44130.75</v>
      </c>
      <c r="M994">
        <v>2852.600000000037</v>
      </c>
    </row>
    <row r="995" spans="12:13">
      <c r="L995" s="2">
        <v>44138.91666666666</v>
      </c>
      <c r="M995">
        <v>2917.400000000037</v>
      </c>
    </row>
    <row r="996" spans="12:13">
      <c r="L996" s="2">
        <v>44146.375</v>
      </c>
      <c r="M996">
        <v>2875.600000000036</v>
      </c>
    </row>
    <row r="997" spans="12:13">
      <c r="L997" s="2">
        <v>44148.875</v>
      </c>
      <c r="M997">
        <v>2871.100000000036</v>
      </c>
    </row>
    <row r="998" spans="12:13">
      <c r="L998" s="2">
        <v>44154.54166666666</v>
      </c>
      <c r="M998">
        <v>2826.600000000035</v>
      </c>
    </row>
    <row r="999" spans="12:13">
      <c r="L999" s="2">
        <v>44155</v>
      </c>
      <c r="M999">
        <v>2790.500000000034</v>
      </c>
    </row>
    <row r="1000" spans="12:13">
      <c r="L1000" s="2">
        <v>44159</v>
      </c>
      <c r="M1000">
        <v>2745.900000000033</v>
      </c>
    </row>
    <row r="1001" spans="12:13">
      <c r="L1001" s="2">
        <v>44159.79166666666</v>
      </c>
      <c r="M1001">
        <v>2987.400000000032</v>
      </c>
    </row>
    <row r="1002" spans="12:13">
      <c r="L1002" s="2">
        <v>44173.58333333334</v>
      </c>
      <c r="M1002">
        <v>2956.400000000031</v>
      </c>
    </row>
    <row r="1003" spans="12:13">
      <c r="L1003" s="2">
        <v>44176.04166666666</v>
      </c>
      <c r="M1003">
        <v>3031.80000000003</v>
      </c>
    </row>
    <row r="1004" spans="12:13">
      <c r="L1004" s="2">
        <v>44186.66666666666</v>
      </c>
      <c r="M1004">
        <v>3023.70000000003</v>
      </c>
    </row>
    <row r="1005" spans="12:13">
      <c r="L1005" s="2">
        <v>44186.91666666666</v>
      </c>
      <c r="M1005">
        <v>2945.200000000031</v>
      </c>
    </row>
    <row r="1006" spans="12:13">
      <c r="L1006" s="2">
        <v>44187.79166666666</v>
      </c>
      <c r="M1006">
        <v>2911.200000000032</v>
      </c>
    </row>
    <row r="1007" spans="12:13">
      <c r="L1007" s="2">
        <v>44193.45833333334</v>
      </c>
      <c r="M1007">
        <v>2997.800000000033</v>
      </c>
    </row>
    <row r="1008" spans="12:13">
      <c r="L1008" s="2">
        <v>44200.33333333334</v>
      </c>
      <c r="M1008">
        <v>2986.000000000034</v>
      </c>
    </row>
    <row r="1009" spans="12:13">
      <c r="L1009" s="2">
        <v>44200.45833333334</v>
      </c>
      <c r="M1009">
        <v>2958.600000000034</v>
      </c>
    </row>
    <row r="1010" spans="12:13">
      <c r="L1010" s="2">
        <v>44203.91666666666</v>
      </c>
      <c r="M1010">
        <v>3080.900000000034</v>
      </c>
    </row>
    <row r="1011" spans="12:13">
      <c r="L1011" s="2">
        <v>44216.08333333334</v>
      </c>
      <c r="M1011">
        <v>3062.800000000033</v>
      </c>
    </row>
    <row r="1012" spans="12:13">
      <c r="L1012" s="2">
        <v>44217.08333333334</v>
      </c>
      <c r="M1012">
        <v>3068.500000000033</v>
      </c>
    </row>
    <row r="1013" spans="12:13">
      <c r="L1013" s="2">
        <v>44217.29166666666</v>
      </c>
      <c r="M1013">
        <v>3079.200000000032</v>
      </c>
    </row>
    <row r="1014" spans="12:13">
      <c r="L1014" s="2">
        <v>44222.16666666666</v>
      </c>
      <c r="M1014">
        <v>3046.200000000031</v>
      </c>
    </row>
    <row r="1015" spans="12:13">
      <c r="L1015" s="2">
        <v>44222.95833333334</v>
      </c>
      <c r="M1015">
        <v>2951.20000000003</v>
      </c>
    </row>
    <row r="1016" spans="12:13">
      <c r="L1016" s="2">
        <v>44223.58333333334</v>
      </c>
      <c r="M1016">
        <v>2890.000000000029</v>
      </c>
    </row>
    <row r="1017" spans="12:13">
      <c r="L1017" s="2">
        <v>44228.125</v>
      </c>
      <c r="M1017">
        <v>2854.200000000028</v>
      </c>
    </row>
    <row r="1018" spans="12:13">
      <c r="L1018" s="2">
        <v>44228.375</v>
      </c>
      <c r="M1018">
        <v>2908.800000000026</v>
      </c>
    </row>
    <row r="1019" spans="12:13">
      <c r="L1019" s="2">
        <v>44235.25</v>
      </c>
      <c r="M1019">
        <v>2958.000000000024</v>
      </c>
    </row>
    <row r="1020" spans="12:13">
      <c r="L1020" s="2">
        <v>44243.95833333334</v>
      </c>
      <c r="M1020">
        <v>2910.000000000022</v>
      </c>
    </row>
    <row r="1021" spans="12:13">
      <c r="L1021" s="2">
        <v>44246.5</v>
      </c>
      <c r="M1021">
        <v>2897.100000000022</v>
      </c>
    </row>
    <row r="1022" spans="12:13">
      <c r="L1022" s="2">
        <v>44253.54166666666</v>
      </c>
      <c r="M1022">
        <v>3090.500000000024</v>
      </c>
    </row>
    <row r="1023" spans="12:13">
      <c r="L1023" s="2">
        <v>44266.25</v>
      </c>
      <c r="M1023">
        <v>3087.000000000025</v>
      </c>
    </row>
    <row r="1024" spans="12:13">
      <c r="L1024" s="2">
        <v>44271.08333333334</v>
      </c>
      <c r="M1024">
        <v>3042.800000000027</v>
      </c>
    </row>
    <row r="1025" spans="12:13">
      <c r="L1025" s="2">
        <v>44273.08333333334</v>
      </c>
      <c r="M1025">
        <v>2979.400000000026</v>
      </c>
    </row>
    <row r="1026" spans="12:13">
      <c r="L1026" s="2">
        <v>44274</v>
      </c>
      <c r="M1026">
        <v>2953.200000000026</v>
      </c>
    </row>
    <row r="1027" spans="12:13">
      <c r="L1027" s="2">
        <v>44278</v>
      </c>
      <c r="M1027">
        <v>2892.400000000025</v>
      </c>
    </row>
    <row r="1028" spans="12:13">
      <c r="L1028" s="2">
        <v>44278.54166666666</v>
      </c>
      <c r="M1028">
        <v>2993.600000000024</v>
      </c>
    </row>
    <row r="1029" spans="12:13">
      <c r="L1029" s="2">
        <v>44288</v>
      </c>
      <c r="M1029">
        <v>3244.100000000024</v>
      </c>
    </row>
    <row r="1030" spans="12:13">
      <c r="L1030" s="2">
        <v>44316.70833333334</v>
      </c>
      <c r="M1030">
        <v>3202.800000000024</v>
      </c>
    </row>
    <row r="1031" spans="12:13">
      <c r="L1031" s="2">
        <v>44322.875</v>
      </c>
      <c r="M1031">
        <v>3212.000000000025</v>
      </c>
    </row>
    <row r="1032" spans="12:13">
      <c r="L1032" s="2">
        <v>44328.83333333334</v>
      </c>
      <c r="M1032">
        <v>3138.500000000025</v>
      </c>
    </row>
    <row r="1033" spans="12:13">
      <c r="L1033" s="2">
        <v>44332.91666666666</v>
      </c>
      <c r="M1033">
        <v>3176.800000000025</v>
      </c>
    </row>
    <row r="1034" spans="12:13">
      <c r="L1034" s="2">
        <v>44340.04166666666</v>
      </c>
      <c r="M1034">
        <v>3144.600000000025</v>
      </c>
    </row>
    <row r="1035" spans="12:13">
      <c r="L1035" s="2">
        <v>44340.83333333334</v>
      </c>
      <c r="M1035">
        <v>3116.300000000027</v>
      </c>
    </row>
    <row r="1036" spans="12:13">
      <c r="L1036" s="2">
        <v>44343</v>
      </c>
      <c r="M1036">
        <v>3072.000000000027</v>
      </c>
    </row>
    <row r="1037" spans="12:13">
      <c r="L1037" s="2">
        <v>44347.95833333334</v>
      </c>
      <c r="M1037">
        <v>3051.000000000027</v>
      </c>
    </row>
    <row r="1038" spans="12:13">
      <c r="L1038" s="2">
        <v>44349.875</v>
      </c>
      <c r="M1038">
        <v>3079.600000000028</v>
      </c>
    </row>
    <row r="1039" spans="12:13">
      <c r="L1039" s="2">
        <v>44355.08333333334</v>
      </c>
      <c r="M1039">
        <v>3029.00000000003</v>
      </c>
    </row>
    <row r="1040" spans="12:13">
      <c r="L1040" s="2">
        <v>44358.45833333334</v>
      </c>
      <c r="M1040">
        <v>3218.100000000032</v>
      </c>
    </row>
    <row r="1041" spans="12:13">
      <c r="L1041" s="2">
        <v>44370.41666666666</v>
      </c>
      <c r="M1041">
        <v>3198.100000000032</v>
      </c>
    </row>
    <row r="1042" spans="12:13">
      <c r="L1042" s="2">
        <v>44375.75</v>
      </c>
      <c r="M1042">
        <v>3247.00000000003</v>
      </c>
    </row>
    <row r="1043" spans="12:13">
      <c r="L1043" s="2">
        <v>44383.16666666666</v>
      </c>
      <c r="M1043">
        <v>3212.80000000003</v>
      </c>
    </row>
    <row r="1044" spans="12:13">
      <c r="L1044" s="2">
        <v>44383.45833333334</v>
      </c>
      <c r="M1044">
        <v>3213.400000000032</v>
      </c>
    </row>
    <row r="1045" spans="12:13">
      <c r="L1045" s="2">
        <v>44386.04166666666</v>
      </c>
      <c r="M1045">
        <v>3147.700000000032</v>
      </c>
    </row>
    <row r="1046" spans="12:13">
      <c r="L1046" s="2">
        <v>44390.79166666666</v>
      </c>
      <c r="M1046">
        <v>3127.300000000032</v>
      </c>
    </row>
    <row r="1047" spans="12:13">
      <c r="L1047" s="2">
        <v>44399.375</v>
      </c>
      <c r="M1047">
        <v>3095.800000000032</v>
      </c>
    </row>
    <row r="1048" spans="12:13">
      <c r="L1048" s="2">
        <v>44399.66666666666</v>
      </c>
      <c r="M1048">
        <v>3048.600000000031</v>
      </c>
    </row>
    <row r="1049" spans="12:13">
      <c r="L1049" s="2">
        <v>44403.625</v>
      </c>
      <c r="M1049">
        <v>3089.50000000003</v>
      </c>
    </row>
    <row r="1050" spans="12:13">
      <c r="L1050" s="2">
        <v>44412.33333333334</v>
      </c>
      <c r="M1050">
        <v>3174.50000000003</v>
      </c>
    </row>
    <row r="1051" spans="12:13">
      <c r="L1051" s="2">
        <v>44421.5</v>
      </c>
      <c r="M1051">
        <v>3120.200000000029</v>
      </c>
    </row>
    <row r="1052" spans="12:13">
      <c r="L1052" s="2">
        <v>44425.79166666666</v>
      </c>
      <c r="M1052">
        <v>3091.900000000028</v>
      </c>
    </row>
    <row r="1053" spans="12:13">
      <c r="L1053" s="2">
        <v>44431.58333333334</v>
      </c>
      <c r="M1053">
        <v>3195.000000000026</v>
      </c>
    </row>
    <row r="1054" spans="12:13">
      <c r="L1054" s="2">
        <v>44446.95833333334</v>
      </c>
      <c r="M1054">
        <v>3219.100000000024</v>
      </c>
    </row>
    <row r="1055" spans="12:13">
      <c r="L1055" s="2">
        <v>44455</v>
      </c>
      <c r="M1055">
        <v>3203.000000000023</v>
      </c>
    </row>
    <row r="1056" spans="12:13">
      <c r="L1056" s="2">
        <v>44455.20833333334</v>
      </c>
      <c r="M1056">
        <v>3265.800000000023</v>
      </c>
    </row>
    <row r="1057" spans="12:13">
      <c r="L1057" s="2">
        <v>44462.95833333334</v>
      </c>
      <c r="M1057">
        <v>3246.300000000024</v>
      </c>
    </row>
    <row r="1058" spans="12:13">
      <c r="L1058" s="2">
        <v>44465.91666666666</v>
      </c>
      <c r="M1058">
        <v>3377.200000000025</v>
      </c>
    </row>
    <row r="1059" spans="12:13">
      <c r="L1059" s="2">
        <v>44482.75</v>
      </c>
      <c r="M1059">
        <v>3400.700000000026</v>
      </c>
    </row>
    <row r="1060" spans="12:13">
      <c r="L1060" s="2">
        <v>44494.58333333334</v>
      </c>
      <c r="M1060">
        <v>3326.400000000027</v>
      </c>
    </row>
    <row r="1061" spans="12:13">
      <c r="L1061" s="2">
        <v>44497.70833333334</v>
      </c>
      <c r="M1061">
        <v>3202.200000000028</v>
      </c>
    </row>
    <row r="1062" spans="12:13">
      <c r="L1062" s="2">
        <v>44500.875</v>
      </c>
      <c r="M1062">
        <v>3180.100000000028</v>
      </c>
    </row>
    <row r="1063" spans="12:13">
      <c r="L1063" s="2">
        <v>44508.91666666666</v>
      </c>
      <c r="M1063">
        <v>3114.200000000027</v>
      </c>
    </row>
    <row r="1064" spans="12:13">
      <c r="L1064" s="2">
        <v>44510.66666666666</v>
      </c>
      <c r="M1064">
        <v>3316.900000000027</v>
      </c>
    </row>
    <row r="1065" spans="12:13">
      <c r="L1065" s="2">
        <v>44526.625</v>
      </c>
      <c r="M1065">
        <v>3283.000000000027</v>
      </c>
    </row>
    <row r="1066" spans="12:13">
      <c r="L1066" s="2">
        <v>44533.25</v>
      </c>
      <c r="M1066">
        <v>3220.400000000026</v>
      </c>
    </row>
    <row r="1067" spans="12:13">
      <c r="L1067" s="2">
        <v>44538.75</v>
      </c>
      <c r="M1067">
        <v>3160.800000000024</v>
      </c>
    </row>
    <row r="1068" spans="12:13">
      <c r="L1068" s="2">
        <v>44540.33333333334</v>
      </c>
      <c r="M1068">
        <v>3135.400000000024</v>
      </c>
    </row>
    <row r="1069" spans="12:13">
      <c r="L1069" s="2">
        <v>44540.79166666666</v>
      </c>
      <c r="M1069">
        <v>3111.300000000026</v>
      </c>
    </row>
    <row r="1070" spans="12:13">
      <c r="L1070" s="2">
        <v>44543.58333333334</v>
      </c>
      <c r="M1070">
        <v>3102.300000000027</v>
      </c>
    </row>
    <row r="1071" spans="12:13">
      <c r="L1071" s="2">
        <v>44546.45833333334</v>
      </c>
      <c r="M1071">
        <v>3044.800000000027</v>
      </c>
    </row>
    <row r="1072" spans="12:13">
      <c r="L1072" s="2">
        <v>44550.04166666666</v>
      </c>
      <c r="M1072">
        <v>2954.400000000028</v>
      </c>
    </row>
    <row r="1073" spans="12:13">
      <c r="L1073" s="2">
        <v>44552.70833333334</v>
      </c>
      <c r="M1073">
        <v>2930.400000000029</v>
      </c>
    </row>
    <row r="1074" spans="12:13">
      <c r="L1074" s="2">
        <v>44558.91666666666</v>
      </c>
      <c r="M1074">
        <v>2884.000000000029</v>
      </c>
    </row>
    <row r="1075" spans="12:13">
      <c r="L1075" s="2">
        <v>44560</v>
      </c>
      <c r="M1075">
        <v>2855.600000000029</v>
      </c>
    </row>
    <row r="1076" spans="12:13">
      <c r="L1076" s="2">
        <v>44560.91666666666</v>
      </c>
      <c r="M1076">
        <v>2867.800000000029</v>
      </c>
    </row>
    <row r="1077" spans="12:13">
      <c r="L1077" s="2">
        <v>44561.20833333334</v>
      </c>
      <c r="M1077">
        <v>2862.000000000029</v>
      </c>
    </row>
    <row r="1078" spans="12:13">
      <c r="L1078" s="2">
        <v>44561.29166666666</v>
      </c>
      <c r="M1078">
        <v>2818.80000000003</v>
      </c>
    </row>
    <row r="1079" spans="12:13">
      <c r="L1079" s="2">
        <v>44561.54166666666</v>
      </c>
      <c r="M1079">
        <v>2768.00000000003</v>
      </c>
    </row>
    <row r="1080" spans="12:13">
      <c r="L1080" s="2">
        <v>44564.875</v>
      </c>
      <c r="M1080">
        <v>2750.200000000029</v>
      </c>
    </row>
    <row r="1081" spans="12:13">
      <c r="L1081" s="2">
        <v>44567.125</v>
      </c>
      <c r="M1081">
        <v>2724.600000000028</v>
      </c>
    </row>
    <row r="1082" spans="12:13">
      <c r="L1082" s="2">
        <v>44567.29166666666</v>
      </c>
      <c r="M1082">
        <v>2656.600000000027</v>
      </c>
    </row>
    <row r="1083" spans="12:13">
      <c r="L1083" s="2">
        <v>44568.75</v>
      </c>
      <c r="M1083">
        <v>2718.000000000025</v>
      </c>
    </row>
    <row r="1084" spans="12:13">
      <c r="L1084" s="2">
        <v>44579.04166666666</v>
      </c>
      <c r="M1084">
        <v>2896.800000000024</v>
      </c>
    </row>
    <row r="1085" spans="12:13">
      <c r="L1085" s="2">
        <v>44593.20833333334</v>
      </c>
      <c r="M1085">
        <v>3089.800000000022</v>
      </c>
    </row>
    <row r="1086" spans="12:13">
      <c r="L1086" s="2">
        <v>44602.33333333334</v>
      </c>
      <c r="M1086">
        <v>3058.100000000021</v>
      </c>
    </row>
    <row r="1087" spans="12:13">
      <c r="L1087" s="2">
        <v>44602.75</v>
      </c>
      <c r="M1087">
        <v>2996.400000000021</v>
      </c>
    </row>
    <row r="1088" spans="12:13">
      <c r="L1088" s="2">
        <v>44603.08333333334</v>
      </c>
      <c r="M1088">
        <v>3024.000000000022</v>
      </c>
    </row>
    <row r="1089" spans="12:13">
      <c r="L1089" s="2">
        <v>44608.91666666666</v>
      </c>
      <c r="M1089">
        <v>2967.700000000024</v>
      </c>
    </row>
    <row r="1090" spans="12:13">
      <c r="L1090" s="2">
        <v>44612.91666666666</v>
      </c>
      <c r="M1090">
        <v>3221.200000000026</v>
      </c>
    </row>
    <row r="1091" spans="12:13">
      <c r="L1091" s="2">
        <v>44629.75</v>
      </c>
      <c r="M1091">
        <v>3072.600000000028</v>
      </c>
    </row>
    <row r="1092" spans="12:13">
      <c r="L1092" s="2">
        <v>44634.04166666666</v>
      </c>
      <c r="M1092">
        <v>2989.200000000028</v>
      </c>
    </row>
    <row r="1093" spans="12:13">
      <c r="L1093" s="2">
        <v>44636.75</v>
      </c>
      <c r="M1093">
        <v>2991.100000000027</v>
      </c>
    </row>
    <row r="1094" spans="12:13">
      <c r="L1094" s="2">
        <v>44642.125</v>
      </c>
      <c r="M1094">
        <v>2908.900000000026</v>
      </c>
    </row>
    <row r="1095" spans="12:13">
      <c r="L1095" s="2">
        <v>44649.45833333334</v>
      </c>
      <c r="M1095">
        <v>2861.500000000026</v>
      </c>
    </row>
    <row r="1096" spans="12:13">
      <c r="L1096" s="2">
        <v>44652.58333333334</v>
      </c>
      <c r="M1096">
        <v>2988.500000000027</v>
      </c>
    </row>
    <row r="1097" spans="12:13">
      <c r="L1097" s="2">
        <v>44665.20833333334</v>
      </c>
      <c r="M1097">
        <v>2902.700000000027</v>
      </c>
    </row>
    <row r="1098" spans="12:13">
      <c r="L1098" s="2">
        <v>44665.79166666666</v>
      </c>
      <c r="M1098">
        <v>2872.500000000027</v>
      </c>
    </row>
    <row r="1099" spans="12:13">
      <c r="L1099" s="2">
        <v>44671.625</v>
      </c>
      <c r="M1099">
        <v>2805.600000000028</v>
      </c>
    </row>
    <row r="1100" spans="12:13">
      <c r="L1100" s="2">
        <v>44673.70833333334</v>
      </c>
      <c r="M1100">
        <v>3044.200000000028</v>
      </c>
    </row>
    <row r="1101" spans="12:13">
      <c r="L1101" s="2">
        <v>44685.66666666666</v>
      </c>
      <c r="M1101">
        <v>3027.600000000028</v>
      </c>
    </row>
    <row r="1102" spans="12:13">
      <c r="L1102" s="2">
        <v>44687.16666666666</v>
      </c>
      <c r="M1102">
        <v>2986.800000000029</v>
      </c>
    </row>
    <row r="1103" spans="12:13">
      <c r="L1103" s="2">
        <v>44687.54166666666</v>
      </c>
      <c r="M1103">
        <v>2925.20000000003</v>
      </c>
    </row>
    <row r="1104" spans="12:13">
      <c r="L1104" s="2">
        <v>44690.29166666666</v>
      </c>
      <c r="M1104">
        <v>2874.70000000003</v>
      </c>
    </row>
    <row r="1105" spans="12:13">
      <c r="L1105" s="2">
        <v>44691.04166666666</v>
      </c>
      <c r="M1105">
        <v>2845.60000000003</v>
      </c>
    </row>
    <row r="1106" spans="12:13">
      <c r="L1106" s="2">
        <v>44691.91666666666</v>
      </c>
      <c r="M1106">
        <v>2835.800000000031</v>
      </c>
    </row>
    <row r="1107" spans="12:13">
      <c r="L1107" s="2">
        <v>44698.5</v>
      </c>
      <c r="M1107">
        <v>3009.60000000003</v>
      </c>
    </row>
    <row r="1108" spans="12:13">
      <c r="L1108" s="2">
        <v>44713.08333333334</v>
      </c>
      <c r="M1108">
        <v>2999.40000000003</v>
      </c>
    </row>
    <row r="1109" spans="12:13">
      <c r="L1109" s="2">
        <v>44713.375</v>
      </c>
      <c r="M1109">
        <v>2981.00000000003</v>
      </c>
    </row>
    <row r="1110" spans="12:13">
      <c r="L1110" s="2">
        <v>44713.45833333334</v>
      </c>
      <c r="M1110">
        <v>2932.000000000028</v>
      </c>
    </row>
    <row r="1111" spans="12:13">
      <c r="L1111" s="2">
        <v>44715.08333333334</v>
      </c>
      <c r="M1111">
        <v>2901.400000000027</v>
      </c>
    </row>
    <row r="1112" spans="12:13">
      <c r="L1112" s="2">
        <v>44718.20833333334</v>
      </c>
      <c r="M1112">
        <v>2877.600000000027</v>
      </c>
    </row>
    <row r="1113" spans="12:13">
      <c r="L1113" s="2">
        <v>44718.33333333334</v>
      </c>
      <c r="M1113">
        <v>2816.600000000027</v>
      </c>
    </row>
    <row r="1114" spans="12:13">
      <c r="L1114" s="2">
        <v>44718.95833333334</v>
      </c>
      <c r="M1114">
        <v>2790.000000000028</v>
      </c>
    </row>
    <row r="1115" spans="12:13">
      <c r="L1115" s="2">
        <v>44720.83333333334</v>
      </c>
      <c r="M1115">
        <v>2722.800000000029</v>
      </c>
    </row>
    <row r="1116" spans="12:13">
      <c r="L1116" s="2">
        <v>44721.58333333334</v>
      </c>
      <c r="M1116">
        <v>2823.800000000029</v>
      </c>
    </row>
    <row r="1117" spans="12:13">
      <c r="L1117" s="2">
        <v>44728.91666666666</v>
      </c>
      <c r="M1117">
        <v>2802.200000000028</v>
      </c>
    </row>
    <row r="1118" spans="12:13">
      <c r="L1118" s="2">
        <v>44735.91666666666</v>
      </c>
      <c r="M1118">
        <v>2812.800000000026</v>
      </c>
    </row>
    <row r="1119" spans="12:13">
      <c r="L1119" s="2">
        <v>44736.45833333334</v>
      </c>
      <c r="M1119">
        <v>2817.900000000026</v>
      </c>
    </row>
    <row r="1120" spans="12:13">
      <c r="L1120" s="2">
        <v>44741</v>
      </c>
      <c r="M1120">
        <v>3251.200000000027</v>
      </c>
    </row>
    <row r="1121" spans="12:13">
      <c r="L1121" s="2">
        <v>44757.83333333334</v>
      </c>
      <c r="M1121">
        <v>3311.800000000027</v>
      </c>
    </row>
    <row r="1122" spans="12:13">
      <c r="L1122" s="2">
        <v>44768.5</v>
      </c>
      <c r="M1122">
        <v>3296.500000000026</v>
      </c>
    </row>
    <row r="1123" spans="12:13">
      <c r="L1123" s="2">
        <v>44770.5</v>
      </c>
      <c r="M1123">
        <v>3290.800000000027</v>
      </c>
    </row>
    <row r="1124" spans="12:13">
      <c r="L1124" s="2">
        <v>44770.66666666666</v>
      </c>
      <c r="M1124">
        <v>3212.400000000026</v>
      </c>
    </row>
    <row r="1125" spans="12:13">
      <c r="L1125" s="2">
        <v>44771.29166666666</v>
      </c>
      <c r="M1125">
        <v>3134.200000000024</v>
      </c>
    </row>
    <row r="1126" spans="12:13">
      <c r="L1126" s="2">
        <v>44776</v>
      </c>
      <c r="M1126">
        <v>3045.000000000024</v>
      </c>
    </row>
    <row r="1127" spans="12:13">
      <c r="L1127" s="2">
        <v>44777.95833333334</v>
      </c>
      <c r="M1127">
        <v>2975.400000000023</v>
      </c>
    </row>
    <row r="1128" spans="12:13">
      <c r="L1128" s="2">
        <v>44778.79166666666</v>
      </c>
      <c r="M1128">
        <v>2961.800000000023</v>
      </c>
    </row>
    <row r="1129" spans="12:13">
      <c r="L1129" s="2">
        <v>44782.04166666666</v>
      </c>
      <c r="M1129">
        <v>3006.600000000023</v>
      </c>
    </row>
    <row r="1130" spans="12:13">
      <c r="L1130" s="2">
        <v>44788.25</v>
      </c>
      <c r="M1130">
        <v>3210.000000000023</v>
      </c>
    </row>
    <row r="1131" spans="12:13">
      <c r="L1131" s="2">
        <v>44799.5</v>
      </c>
      <c r="M1131">
        <v>3115.600000000023</v>
      </c>
    </row>
    <row r="1132" spans="12:13">
      <c r="L1132" s="2">
        <v>44802.33333333334</v>
      </c>
      <c r="M1132">
        <v>3058.600000000023</v>
      </c>
    </row>
    <row r="1133" spans="12:13">
      <c r="L1133" s="2">
        <v>44802.79166666666</v>
      </c>
      <c r="M1133">
        <v>3007.400000000022</v>
      </c>
    </row>
    <row r="1134" spans="12:13">
      <c r="L1134" s="2">
        <v>44805.79166666666</v>
      </c>
      <c r="M1134">
        <v>2966.200000000022</v>
      </c>
    </row>
    <row r="1135" spans="12:13">
      <c r="L1135" s="2">
        <v>44812</v>
      </c>
      <c r="M1135">
        <v>2967.200000000022</v>
      </c>
    </row>
    <row r="1136" spans="12:13">
      <c r="L1136" s="2">
        <v>44818.08333333334</v>
      </c>
      <c r="M1136">
        <v>2920.000000000021</v>
      </c>
    </row>
    <row r="1137" spans="12:13">
      <c r="L1137" s="2">
        <v>44824.08333333334</v>
      </c>
      <c r="M1137">
        <v>2857.600000000021</v>
      </c>
    </row>
    <row r="1138" spans="12:13">
      <c r="L1138" s="2">
        <v>44824.95833333334</v>
      </c>
      <c r="M1138">
        <v>3173.400000000022</v>
      </c>
    </row>
    <row r="1139" spans="12:13">
      <c r="L1139" s="2">
        <v>44833.29166666666</v>
      </c>
      <c r="M1139">
        <v>3311.400000000022</v>
      </c>
    </row>
    <row r="1140" spans="12:13">
      <c r="L1140" s="2">
        <v>44840.875</v>
      </c>
      <c r="M1140">
        <v>3325.900000000022</v>
      </c>
    </row>
    <row r="1141" spans="12:13">
      <c r="L1141" s="2">
        <v>44847.83333333334</v>
      </c>
      <c r="M1141">
        <v>3305.500000000021</v>
      </c>
    </row>
    <row r="1142" spans="12:13">
      <c r="L1142" s="2">
        <v>44854.04166666666</v>
      </c>
      <c r="M1142">
        <v>3204.000000000021</v>
      </c>
    </row>
    <row r="1143" spans="12:13">
      <c r="L1143" s="2">
        <v>44857.95833333334</v>
      </c>
      <c r="M1143">
        <v>3303.200000000022</v>
      </c>
    </row>
    <row r="1144" spans="12:13">
      <c r="L1144" s="2">
        <v>44865</v>
      </c>
      <c r="M1144">
        <v>3329.400000000022</v>
      </c>
    </row>
    <row r="1145" spans="12:13">
      <c r="L1145" s="2">
        <v>44872</v>
      </c>
      <c r="M1145">
        <v>3721.400000000022</v>
      </c>
    </row>
    <row r="1146" spans="12:13">
      <c r="L1146" s="2">
        <v>44883.83333333334</v>
      </c>
      <c r="M1146">
        <v>3670.000000000023</v>
      </c>
    </row>
    <row r="1147" spans="12:13">
      <c r="L1147" s="2">
        <v>44888.625</v>
      </c>
      <c r="M1147">
        <v>3676.800000000023</v>
      </c>
    </row>
    <row r="1148" spans="12:13">
      <c r="L1148" s="2">
        <v>44894.33333333334</v>
      </c>
      <c r="M1148">
        <v>3620.600000000022</v>
      </c>
    </row>
    <row r="1149" spans="12:13">
      <c r="L1149" s="2">
        <v>44896.16666666666</v>
      </c>
      <c r="M1149">
        <v>3647.80000000002</v>
      </c>
    </row>
    <row r="1150" spans="12:13">
      <c r="L1150" s="2">
        <v>44902.20833333334</v>
      </c>
      <c r="M1150">
        <v>3610.20000000002</v>
      </c>
    </row>
    <row r="1151" spans="12:13">
      <c r="L1151" s="2">
        <v>44903.125</v>
      </c>
      <c r="M1151">
        <v>3600.600000000022</v>
      </c>
    </row>
    <row r="1152" spans="12:13">
      <c r="L1152" s="2">
        <v>44903.375</v>
      </c>
      <c r="M1152">
        <v>3550.000000000023</v>
      </c>
    </row>
    <row r="1153" spans="12:13">
      <c r="L1153" s="2">
        <v>44903.625</v>
      </c>
      <c r="M1153">
        <v>3611.200000000024</v>
      </c>
    </row>
    <row r="1154" spans="12:13">
      <c r="L1154" s="2">
        <v>44914.16666666666</v>
      </c>
      <c r="M1154">
        <v>3578.600000000024</v>
      </c>
    </row>
    <row r="1155" spans="12:13">
      <c r="L1155" s="2">
        <v>44917.29166666666</v>
      </c>
      <c r="M1155">
        <v>3538.000000000022</v>
      </c>
    </row>
    <row r="1156" spans="12:13">
      <c r="L1156" s="2">
        <v>44917.91666666666</v>
      </c>
      <c r="M1156">
        <v>3499.40000000002</v>
      </c>
    </row>
    <row r="1157" spans="12:13">
      <c r="L1157" s="2">
        <v>44921.91666666666</v>
      </c>
      <c r="M1157">
        <v>3492.700000000018</v>
      </c>
    </row>
    <row r="1158" spans="12:13">
      <c r="L1158" s="2">
        <v>44924.33333333334</v>
      </c>
      <c r="M1158">
        <v>3466.700000000017</v>
      </c>
    </row>
    <row r="1159" spans="12:13">
      <c r="L1159" s="2">
        <v>44924.375</v>
      </c>
      <c r="M1159">
        <v>3446.600000000016</v>
      </c>
    </row>
    <row r="1160" spans="12:13">
      <c r="L1160" s="2">
        <v>44924.41666666666</v>
      </c>
      <c r="M1160">
        <v>3430.300000000016</v>
      </c>
    </row>
    <row r="1161" spans="12:13">
      <c r="L1161" s="2">
        <v>44924.5</v>
      </c>
      <c r="M1161">
        <v>3325.400000000015</v>
      </c>
    </row>
    <row r="1162" spans="12:13">
      <c r="L1162" s="2">
        <v>44929.375</v>
      </c>
      <c r="M1162">
        <v>3205.400000000015</v>
      </c>
    </row>
    <row r="1163" spans="12:13">
      <c r="L1163" s="2">
        <v>44935.125</v>
      </c>
      <c r="M1163">
        <v>3311.000000000016</v>
      </c>
    </row>
    <row r="1164" spans="12:13">
      <c r="L1164" s="2">
        <v>44944.125</v>
      </c>
      <c r="M1164">
        <v>3247.800000000017</v>
      </c>
    </row>
    <row r="1165" spans="12:13">
      <c r="L1165" s="2">
        <v>44946.08333333334</v>
      </c>
      <c r="M1165">
        <v>3295.200000000017</v>
      </c>
    </row>
    <row r="1166" spans="12:13">
      <c r="L1166" s="2">
        <v>44953.375</v>
      </c>
      <c r="M1166">
        <v>3259.400000000016</v>
      </c>
    </row>
    <row r="1167" spans="12:13">
      <c r="L1167" s="2">
        <v>44958.625</v>
      </c>
      <c r="M1167">
        <v>3165.000000000015</v>
      </c>
    </row>
    <row r="1168" spans="12:13">
      <c r="L1168" s="2">
        <v>44960.66666666666</v>
      </c>
      <c r="M1168">
        <v>3251.100000000014</v>
      </c>
    </row>
    <row r="1169" spans="12:13">
      <c r="L1169" s="2">
        <v>44971.25</v>
      </c>
      <c r="M1169">
        <v>3181.500000000016</v>
      </c>
    </row>
    <row r="1170" spans="12:13">
      <c r="L1170" s="2">
        <v>44972.58333333334</v>
      </c>
      <c r="M1170">
        <v>3233.300000000016</v>
      </c>
    </row>
    <row r="1171" spans="12:13">
      <c r="L1171" s="2">
        <v>44985.5</v>
      </c>
      <c r="M1171">
        <v>3225.400000000015</v>
      </c>
    </row>
    <row r="1172" spans="12:13">
      <c r="L1172" s="2">
        <v>44988.29166666666</v>
      </c>
      <c r="M1172">
        <v>3214.000000000016</v>
      </c>
    </row>
    <row r="1173" spans="12:13">
      <c r="L1173" s="2">
        <v>44988.33333333334</v>
      </c>
      <c r="M1173">
        <v>3144.800000000016</v>
      </c>
    </row>
    <row r="1174" spans="12:13">
      <c r="L1174" s="2">
        <v>44992.91666666666</v>
      </c>
      <c r="M1174">
        <v>3038.000000000015</v>
      </c>
    </row>
    <row r="1175" spans="12:13">
      <c r="L1175" s="2">
        <v>44995.66666666666</v>
      </c>
      <c r="M1175">
        <v>2959.600000000017</v>
      </c>
    </row>
    <row r="1176" spans="12:13">
      <c r="L1176" s="2">
        <v>45000.79166666666</v>
      </c>
      <c r="M1176">
        <v>2884.500000000018</v>
      </c>
    </row>
    <row r="1177" spans="12:13">
      <c r="L1177" s="2">
        <v>45005.29166666666</v>
      </c>
      <c r="M1177">
        <v>2988.800000000017</v>
      </c>
    </row>
    <row r="1178" spans="12:13">
      <c r="L1178" s="2">
        <v>45009.83333333334</v>
      </c>
      <c r="M1178">
        <v>2925.900000000016</v>
      </c>
    </row>
    <row r="1179" spans="12:13">
      <c r="L1179" s="2">
        <v>45013.41666666666</v>
      </c>
      <c r="M1179">
        <v>2898.500000000016</v>
      </c>
    </row>
    <row r="1180" spans="12:13">
      <c r="L1180" s="2">
        <v>45019.20833333334</v>
      </c>
      <c r="M1180">
        <v>2791.000000000018</v>
      </c>
    </row>
    <row r="1181" spans="12:13">
      <c r="L1181" s="2">
        <v>45019.83333333334</v>
      </c>
      <c r="M1181">
        <v>2786.80000000002</v>
      </c>
    </row>
    <row r="1182" spans="12:13">
      <c r="L1182" s="2">
        <v>45026.08333333334</v>
      </c>
      <c r="M1182">
        <v>2760.00000000002</v>
      </c>
    </row>
    <row r="1183" spans="12:13">
      <c r="L1183" s="2">
        <v>45028</v>
      </c>
      <c r="M1183">
        <v>2746.400000000019</v>
      </c>
    </row>
    <row r="1184" spans="12:13">
      <c r="L1184" s="2">
        <v>45033.66666666666</v>
      </c>
      <c r="M1184">
        <v>2701.80000000002</v>
      </c>
    </row>
    <row r="1185" spans="12:13">
      <c r="L1185" s="2">
        <v>45037.29166666666</v>
      </c>
      <c r="M1185">
        <v>2734.200000000022</v>
      </c>
    </row>
    <row r="1186" spans="12:13">
      <c r="L1186" s="2">
        <v>45042.20833333334</v>
      </c>
      <c r="M1186">
        <v>2677.800000000023</v>
      </c>
    </row>
    <row r="1187" spans="12:13">
      <c r="L1187" s="2">
        <v>45042.41666666666</v>
      </c>
      <c r="M1187">
        <v>2606.600000000023</v>
      </c>
    </row>
    <row r="1188" spans="12:13">
      <c r="L1188" s="2">
        <v>45044.45833333334</v>
      </c>
      <c r="M1188">
        <v>2540.200000000023</v>
      </c>
    </row>
    <row r="1189" spans="12:13">
      <c r="L1189" s="2">
        <v>45049.375</v>
      </c>
      <c r="M1189">
        <v>2489.800000000024</v>
      </c>
    </row>
    <row r="1190" spans="12:13">
      <c r="L1190" s="2">
        <v>45055</v>
      </c>
      <c r="M1190">
        <v>2717.600000000024</v>
      </c>
    </row>
    <row r="1191" spans="12:13">
      <c r="L1191" s="2">
        <v>45078.83333333334</v>
      </c>
      <c r="M1191">
        <v>2649.200000000024</v>
      </c>
    </row>
    <row r="1192" spans="12:13">
      <c r="L1192" s="2">
        <v>45082.25</v>
      </c>
      <c r="M1192">
        <v>2573.600000000024</v>
      </c>
    </row>
    <row r="1193" spans="12:13">
      <c r="L1193" s="2">
        <v>45085.58333333334</v>
      </c>
      <c r="M1193">
        <v>2665.000000000024</v>
      </c>
    </row>
    <row r="1194" spans="12:13">
      <c r="L1194" s="2">
        <v>45100.375</v>
      </c>
      <c r="M1194">
        <v>2565.800000000022</v>
      </c>
    </row>
    <row r="1195" spans="12:13">
      <c r="L1195" s="2">
        <v>45104.625</v>
      </c>
      <c r="M1195">
        <v>2518.600000000021</v>
      </c>
    </row>
    <row r="1196" spans="12:13">
      <c r="L1196" s="2">
        <v>45105.83333333334</v>
      </c>
      <c r="M1196">
        <v>2515.000000000022</v>
      </c>
    </row>
    <row r="1197" spans="12:13">
      <c r="L1197" s="2">
        <v>45114.54166666666</v>
      </c>
      <c r="M1197">
        <v>2800.600000000024</v>
      </c>
    </row>
    <row r="1198" spans="12:13">
      <c r="L1198" s="2">
        <v>45126.75</v>
      </c>
      <c r="M1198">
        <v>2865.200000000025</v>
      </c>
    </row>
    <row r="1199" spans="12:13">
      <c r="L1199" s="2">
        <v>45134.41666666666</v>
      </c>
      <c r="M1199">
        <v>2725.000000000025</v>
      </c>
    </row>
    <row r="1200" spans="12:13">
      <c r="L1200" s="2">
        <v>45134.625</v>
      </c>
      <c r="M1200">
        <v>2712.600000000026</v>
      </c>
    </row>
    <row r="1201" spans="12:13">
      <c r="L1201" s="2">
        <v>45142.83333333334</v>
      </c>
      <c r="M1201">
        <v>2662.300000000027</v>
      </c>
    </row>
    <row r="1202" spans="12:13">
      <c r="L1202" s="2">
        <v>45146.75</v>
      </c>
      <c r="M1202">
        <v>2641.400000000028</v>
      </c>
    </row>
    <row r="1203" spans="12:13">
      <c r="L1203" s="2">
        <v>45147.54166666666</v>
      </c>
      <c r="M1203">
        <v>2629.400000000027</v>
      </c>
    </row>
    <row r="1204" spans="12:13">
      <c r="L1204" s="2">
        <v>45149.5</v>
      </c>
      <c r="M1204">
        <v>2699.800000000027</v>
      </c>
    </row>
    <row r="1205" spans="12:13">
      <c r="L1205" s="2">
        <v>45159.95833333334</v>
      </c>
      <c r="M1205">
        <v>2654.400000000026</v>
      </c>
    </row>
    <row r="1206" spans="12:13">
      <c r="L1206" s="2">
        <v>45160.75</v>
      </c>
      <c r="M1206">
        <v>2633.400000000026</v>
      </c>
    </row>
    <row r="1207" spans="12:13">
      <c r="L1207" s="2">
        <v>45167.70833333334</v>
      </c>
      <c r="M1207">
        <v>2616.000000000026</v>
      </c>
    </row>
    <row r="1208" spans="12:13">
      <c r="L1208" s="2">
        <v>45170.29166666666</v>
      </c>
      <c r="M1208">
        <v>2726.200000000024</v>
      </c>
    </row>
    <row r="1209" spans="12:13">
      <c r="L1209" s="2">
        <v>45180.70833333334</v>
      </c>
      <c r="M1209">
        <v>2644.400000000023</v>
      </c>
    </row>
    <row r="1210" spans="12:13">
      <c r="L1210" s="2">
        <v>45183.58333333334</v>
      </c>
      <c r="M1210">
        <v>2606.600000000024</v>
      </c>
    </row>
    <row r="1211" spans="12:13">
      <c r="L1211" s="2">
        <v>45189.45833333334</v>
      </c>
      <c r="M1211">
        <v>2539.400000000026</v>
      </c>
    </row>
    <row r="1212" spans="12:13">
      <c r="L1212" s="2">
        <v>45190.20833333334</v>
      </c>
      <c r="M1212">
        <v>2574.100000000027</v>
      </c>
    </row>
    <row r="1213" spans="12:13">
      <c r="L1213" s="2">
        <v>45198.5</v>
      </c>
      <c r="M1213">
        <v>2490.600000000026</v>
      </c>
    </row>
    <row r="1214" spans="12:13">
      <c r="L1214" s="2">
        <v>45201.54166666666</v>
      </c>
      <c r="M1214">
        <v>2455.900000000025</v>
      </c>
    </row>
    <row r="1215" spans="12:13">
      <c r="L1215" s="2">
        <v>45204.75</v>
      </c>
      <c r="M1215">
        <v>2440.400000000026</v>
      </c>
    </row>
    <row r="1216" spans="12:13">
      <c r="L1216" s="2">
        <v>45211.95833333334</v>
      </c>
      <c r="M1216">
        <v>2406.500000000025</v>
      </c>
    </row>
    <row r="1217" spans="12:13">
      <c r="L1217" s="2">
        <v>45217.04166666666</v>
      </c>
      <c r="M1217">
        <v>2375.000000000025</v>
      </c>
    </row>
    <row r="1218" spans="12:13">
      <c r="L1218" s="2">
        <v>45217.95833333334</v>
      </c>
      <c r="M1218">
        <v>2343.200000000026</v>
      </c>
    </row>
    <row r="1219" spans="12:13">
      <c r="L1219" s="2">
        <v>45218.625</v>
      </c>
      <c r="M1219">
        <v>2347.700000000026</v>
      </c>
    </row>
    <row r="1220" spans="12:13">
      <c r="L1220" s="2">
        <v>45224.41666666666</v>
      </c>
      <c r="M1220">
        <v>2306.900000000027</v>
      </c>
    </row>
    <row r="1221" spans="12:13">
      <c r="L1221" s="2">
        <v>45229.83333333334</v>
      </c>
      <c r="M1221">
        <v>2250.100000000028</v>
      </c>
    </row>
    <row r="1222" spans="12:13">
      <c r="L1222" s="2">
        <v>45231.33333333334</v>
      </c>
      <c r="M1222">
        <v>2184.600000000028</v>
      </c>
    </row>
    <row r="1223" spans="12:13">
      <c r="L1223" s="2">
        <v>45232.375</v>
      </c>
      <c r="M1223">
        <v>2230.400000000026</v>
      </c>
    </row>
    <row r="1224" spans="12:13">
      <c r="L1224" s="2">
        <v>45239.91666666666</v>
      </c>
      <c r="M1224">
        <v>2201.000000000024</v>
      </c>
    </row>
    <row r="1225" spans="12:13">
      <c r="L1225" s="2">
        <v>45243.91666666666</v>
      </c>
      <c r="M1225">
        <v>2389.600000000023</v>
      </c>
    </row>
    <row r="1226" spans="12:13">
      <c r="L1226" s="2">
        <v>45252.83333333334</v>
      </c>
      <c r="M1226">
        <v>2371.600000000023</v>
      </c>
    </row>
    <row r="1227" spans="12:13">
      <c r="L1227" s="2">
        <v>45253.83333333334</v>
      </c>
      <c r="M1227">
        <v>2372.000000000023</v>
      </c>
    </row>
    <row r="1228" spans="12:13">
      <c r="L1228" s="2">
        <v>45253.91666666666</v>
      </c>
      <c r="M1228">
        <v>2332.000000000023</v>
      </c>
    </row>
    <row r="1229" spans="12:13">
      <c r="L1229" s="2">
        <v>45254.79166666666</v>
      </c>
      <c r="M1229">
        <v>2297.000000000023</v>
      </c>
    </row>
    <row r="1230" spans="12:13">
      <c r="L1230" s="2">
        <v>45260.625</v>
      </c>
      <c r="M1230">
        <v>2419.000000000023</v>
      </c>
    </row>
    <row r="1231" spans="12:13">
      <c r="L1231" s="2">
        <v>45272.66666666666</v>
      </c>
      <c r="M1231">
        <v>2665.000000000022</v>
      </c>
    </row>
    <row r="1232" spans="12:13">
      <c r="L1232" s="2">
        <v>45293.04166666666</v>
      </c>
      <c r="M1232">
        <v>2750.300000000022</v>
      </c>
    </row>
    <row r="1233" spans="12:13">
      <c r="L1233" s="2">
        <v>45299.95833333334</v>
      </c>
      <c r="M1233">
        <v>2730.000000000022</v>
      </c>
    </row>
    <row r="1234" spans="12:13">
      <c r="L1234" s="2">
        <v>45300.91666666666</v>
      </c>
      <c r="M1234">
        <v>2689.800000000023</v>
      </c>
    </row>
    <row r="1235" spans="12:13">
      <c r="L1235" s="2">
        <v>45301.75</v>
      </c>
      <c r="M1235">
        <v>2660.400000000023</v>
      </c>
    </row>
    <row r="1236" spans="12:13">
      <c r="L1236" s="2">
        <v>45306.41666666666</v>
      </c>
      <c r="M1236">
        <v>2695.700000000023</v>
      </c>
    </row>
    <row r="1237" spans="12:13">
      <c r="L1237" s="2">
        <v>45313.25</v>
      </c>
      <c r="M1237">
        <v>2619.000000000023</v>
      </c>
    </row>
    <row r="1238" spans="12:13">
      <c r="L1238" s="2">
        <v>45314.66666666666</v>
      </c>
      <c r="M1238">
        <v>2558.800000000022</v>
      </c>
    </row>
    <row r="1239" spans="12:13">
      <c r="L1239" s="2">
        <v>45315.79166666666</v>
      </c>
      <c r="M1239">
        <v>2502.200000000022</v>
      </c>
    </row>
    <row r="1240" spans="12:13">
      <c r="L1240" s="2">
        <v>45316.625</v>
      </c>
      <c r="M1240">
        <v>2462.400000000023</v>
      </c>
    </row>
    <row r="1241" spans="12:13">
      <c r="L1241" s="2">
        <v>45324.04166666666</v>
      </c>
      <c r="M1241">
        <v>2370.600000000023</v>
      </c>
    </row>
    <row r="1242" spans="12:13">
      <c r="L1242" s="2">
        <v>45326.95833333334</v>
      </c>
      <c r="M1242">
        <v>2375.700000000023</v>
      </c>
    </row>
    <row r="1243" spans="12:13">
      <c r="L1243" s="2">
        <v>45331.25</v>
      </c>
      <c r="M1243">
        <v>2368.800000000024</v>
      </c>
    </row>
    <row r="1244" spans="12:13">
      <c r="L1244" s="2">
        <v>45335.33333333334</v>
      </c>
      <c r="M1244">
        <v>2371.600000000025</v>
      </c>
    </row>
    <row r="1245" spans="12:13">
      <c r="L1245" s="2">
        <v>45338</v>
      </c>
      <c r="M1245">
        <v>2415.300000000025</v>
      </c>
    </row>
    <row r="1246" spans="12:13">
      <c r="L1246" s="2">
        <v>45350.5</v>
      </c>
      <c r="M1246">
        <v>2386.400000000024</v>
      </c>
    </row>
    <row r="1247" spans="12:13">
      <c r="L1247" s="2">
        <v>45351.33333333334</v>
      </c>
      <c r="M1247">
        <v>2355.100000000024</v>
      </c>
    </row>
    <row r="1248" spans="12:13">
      <c r="L1248" s="2">
        <v>45351.66666666666</v>
      </c>
      <c r="M1248">
        <v>2314.500000000024</v>
      </c>
    </row>
    <row r="1249" spans="12:13">
      <c r="L1249" s="2">
        <v>45355.25</v>
      </c>
      <c r="M1249">
        <v>2395.600000000025</v>
      </c>
    </row>
    <row r="1250" spans="12:13">
      <c r="L1250" s="2">
        <v>45364.25</v>
      </c>
      <c r="M1250">
        <v>2386.900000000026</v>
      </c>
    </row>
    <row r="1251" spans="12:13">
      <c r="L1251" s="2">
        <v>45364.5</v>
      </c>
      <c r="M1251">
        <v>2337.400000000026</v>
      </c>
    </row>
    <row r="1252" spans="12:13">
      <c r="L1252" s="2">
        <v>45365.66666666666</v>
      </c>
      <c r="M1252">
        <v>2289.200000000025</v>
      </c>
    </row>
    <row r="1253" spans="12:13">
      <c r="L1253" s="2">
        <v>45372.08333333334</v>
      </c>
      <c r="M1253">
        <v>2192.900000000025</v>
      </c>
    </row>
    <row r="1254" spans="12:13">
      <c r="L1254" s="2">
        <v>45373.08333333334</v>
      </c>
      <c r="M1254">
        <v>2201.300000000025</v>
      </c>
    </row>
    <row r="1255" spans="12:13">
      <c r="L1255" s="2">
        <v>45385.66666666666</v>
      </c>
      <c r="M1255">
        <v>2201.300000000025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00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46</v>
      </c>
      <c r="B2">
        <v>1008</v>
      </c>
      <c r="C2">
        <v>1611</v>
      </c>
      <c r="D2">
        <v>1</v>
      </c>
      <c r="E2">
        <v>-552</v>
      </c>
      <c r="F2">
        <v>710</v>
      </c>
      <c r="G2" t="s">
        <v>12</v>
      </c>
      <c r="H2" t="s">
        <v>11</v>
      </c>
      <c r="I2" t="s">
        <v>21</v>
      </c>
      <c r="J2" t="s">
        <v>34</v>
      </c>
      <c r="L2" s="2">
        <v>43207.95833333334</v>
      </c>
      <c r="M2">
        <v>157.6999999999984</v>
      </c>
    </row>
    <row r="3" spans="1:13">
      <c r="A3" t="s">
        <v>46</v>
      </c>
      <c r="B3">
        <v>1206</v>
      </c>
      <c r="C3">
        <v>-984</v>
      </c>
      <c r="D3">
        <v>0</v>
      </c>
      <c r="E3">
        <v>-712</v>
      </c>
      <c r="F3">
        <v>713</v>
      </c>
      <c r="G3" t="s">
        <v>12</v>
      </c>
      <c r="H3" t="s">
        <v>16</v>
      </c>
      <c r="I3" t="s">
        <v>19</v>
      </c>
      <c r="J3" t="s">
        <v>34</v>
      </c>
      <c r="L3" s="2">
        <v>43210.125</v>
      </c>
      <c r="M3">
        <v>182.4999999999988</v>
      </c>
    </row>
    <row r="4" spans="1:13">
      <c r="A4" t="s">
        <v>46</v>
      </c>
      <c r="B4">
        <v>2091</v>
      </c>
      <c r="C4">
        <v>-1509</v>
      </c>
      <c r="D4">
        <v>0</v>
      </c>
      <c r="E4">
        <v>-723</v>
      </c>
      <c r="F4">
        <v>703</v>
      </c>
      <c r="G4" t="s">
        <v>11</v>
      </c>
      <c r="H4" t="s">
        <v>16</v>
      </c>
      <c r="I4" t="s">
        <v>18</v>
      </c>
      <c r="J4" t="s">
        <v>34</v>
      </c>
      <c r="L4" s="2">
        <v>43210.5</v>
      </c>
      <c r="M4">
        <v>165.4</v>
      </c>
    </row>
    <row r="5" spans="1:13">
      <c r="A5" t="s">
        <v>46</v>
      </c>
      <c r="B5">
        <v>579</v>
      </c>
      <c r="C5">
        <v>-2474</v>
      </c>
      <c r="D5">
        <v>-4</v>
      </c>
      <c r="E5">
        <v>-491</v>
      </c>
      <c r="F5">
        <v>840</v>
      </c>
      <c r="G5" t="s">
        <v>13</v>
      </c>
      <c r="H5" t="s">
        <v>11</v>
      </c>
      <c r="I5" t="s">
        <v>22</v>
      </c>
      <c r="J5" t="s">
        <v>34</v>
      </c>
      <c r="L5" s="2">
        <v>43210.54166666666</v>
      </c>
      <c r="M5">
        <v>291.0999999999997</v>
      </c>
    </row>
    <row r="6" spans="1:13">
      <c r="A6" t="s">
        <v>46</v>
      </c>
      <c r="B6">
        <v>549</v>
      </c>
      <c r="C6">
        <v>-2605</v>
      </c>
      <c r="D6">
        <v>-4</v>
      </c>
      <c r="E6">
        <v>-369</v>
      </c>
      <c r="F6">
        <v>853</v>
      </c>
      <c r="G6" t="s">
        <v>13</v>
      </c>
      <c r="H6" t="s">
        <v>17</v>
      </c>
      <c r="I6" t="s">
        <v>24</v>
      </c>
      <c r="J6" t="s">
        <v>34</v>
      </c>
      <c r="L6" s="2">
        <v>43216.375</v>
      </c>
      <c r="M6">
        <v>287.1999999999986</v>
      </c>
    </row>
    <row r="7" spans="1:13">
      <c r="A7" t="s">
        <v>46</v>
      </c>
      <c r="B7">
        <v>457</v>
      </c>
      <c r="C7">
        <v>-3042</v>
      </c>
      <c r="D7">
        <v>-6</v>
      </c>
      <c r="E7">
        <v>-428</v>
      </c>
      <c r="F7">
        <v>989</v>
      </c>
      <c r="G7" t="s">
        <v>15</v>
      </c>
      <c r="H7" t="s">
        <v>11</v>
      </c>
      <c r="I7" t="s">
        <v>33</v>
      </c>
      <c r="J7" t="s">
        <v>34</v>
      </c>
      <c r="L7" s="2">
        <v>43216.875</v>
      </c>
      <c r="M7">
        <v>127.1999999999984</v>
      </c>
    </row>
    <row r="8" spans="1:13">
      <c r="A8" t="s">
        <v>46</v>
      </c>
      <c r="B8">
        <v>1184</v>
      </c>
      <c r="C8">
        <v>-3754</v>
      </c>
      <c r="D8">
        <v>-3</v>
      </c>
      <c r="E8">
        <v>-826</v>
      </c>
      <c r="F8">
        <v>762</v>
      </c>
      <c r="G8" t="s">
        <v>12</v>
      </c>
      <c r="H8" t="s">
        <v>17</v>
      </c>
      <c r="I8" t="s">
        <v>23</v>
      </c>
      <c r="J8" t="s">
        <v>34</v>
      </c>
      <c r="L8" s="2">
        <v>43217.375</v>
      </c>
      <c r="M8">
        <v>101.3999999999982</v>
      </c>
    </row>
    <row r="9" spans="1:13">
      <c r="A9" t="s">
        <v>46</v>
      </c>
      <c r="B9">
        <v>401</v>
      </c>
      <c r="C9">
        <v>-4340</v>
      </c>
      <c r="D9">
        <v>-10</v>
      </c>
      <c r="E9">
        <v>-474</v>
      </c>
      <c r="F9">
        <v>989</v>
      </c>
      <c r="G9" t="s">
        <v>14</v>
      </c>
      <c r="H9" t="s">
        <v>11</v>
      </c>
      <c r="I9" t="s">
        <v>28</v>
      </c>
      <c r="J9" t="s">
        <v>34</v>
      </c>
      <c r="L9" s="2">
        <v>43220.91666666666</v>
      </c>
      <c r="M9">
        <v>-7.600000000003149</v>
      </c>
    </row>
    <row r="10" spans="1:13">
      <c r="A10" t="s">
        <v>46</v>
      </c>
      <c r="B10">
        <v>525</v>
      </c>
      <c r="C10">
        <v>-4370</v>
      </c>
      <c r="D10">
        <v>-8</v>
      </c>
      <c r="E10">
        <v>-433</v>
      </c>
      <c r="F10">
        <v>831</v>
      </c>
      <c r="G10" t="s">
        <v>13</v>
      </c>
      <c r="H10" t="s">
        <v>12</v>
      </c>
      <c r="I10" t="s">
        <v>26</v>
      </c>
      <c r="J10" t="s">
        <v>34</v>
      </c>
      <c r="L10" s="2">
        <v>43221.75</v>
      </c>
      <c r="M10">
        <v>122.3999999999959</v>
      </c>
    </row>
    <row r="11" spans="1:13">
      <c r="A11" t="s">
        <v>46</v>
      </c>
      <c r="B11">
        <v>401</v>
      </c>
      <c r="C11">
        <v>-4449</v>
      </c>
      <c r="D11">
        <v>-11</v>
      </c>
      <c r="E11">
        <v>-330</v>
      </c>
      <c r="F11">
        <v>961</v>
      </c>
      <c r="G11" t="s">
        <v>15</v>
      </c>
      <c r="H11" t="s">
        <v>17</v>
      </c>
      <c r="I11" t="s">
        <v>32</v>
      </c>
      <c r="J11" t="s">
        <v>34</v>
      </c>
      <c r="L11" s="2">
        <v>43227.54166666666</v>
      </c>
      <c r="M11">
        <v>241.5999999999952</v>
      </c>
    </row>
    <row r="12" spans="1:13">
      <c r="A12" t="s">
        <v>46</v>
      </c>
      <c r="B12">
        <v>791</v>
      </c>
      <c r="C12">
        <v>-5162</v>
      </c>
      <c r="D12">
        <v>-6</v>
      </c>
      <c r="E12">
        <v>-660</v>
      </c>
      <c r="F12">
        <v>828</v>
      </c>
      <c r="G12" t="s">
        <v>13</v>
      </c>
      <c r="H12" t="s">
        <v>16</v>
      </c>
      <c r="I12" t="s">
        <v>20</v>
      </c>
      <c r="J12" t="s">
        <v>34</v>
      </c>
      <c r="L12" s="2">
        <v>43230.125</v>
      </c>
      <c r="M12">
        <v>453.1999999999958</v>
      </c>
    </row>
    <row r="13" spans="1:13">
      <c r="A13" t="s">
        <v>46</v>
      </c>
      <c r="B13">
        <v>563</v>
      </c>
      <c r="C13">
        <v>-5686</v>
      </c>
      <c r="D13">
        <v>-10</v>
      </c>
      <c r="E13">
        <v>-349</v>
      </c>
      <c r="F13">
        <v>932</v>
      </c>
      <c r="G13" t="s">
        <v>14</v>
      </c>
      <c r="H13" t="s">
        <v>16</v>
      </c>
      <c r="I13" t="s">
        <v>29</v>
      </c>
      <c r="J13" t="s">
        <v>34</v>
      </c>
      <c r="L13" s="2">
        <v>43234.125</v>
      </c>
      <c r="M13">
        <v>459.1999999999974</v>
      </c>
    </row>
    <row r="14" spans="1:13">
      <c r="A14" t="s">
        <v>46</v>
      </c>
      <c r="B14">
        <v>313</v>
      </c>
      <c r="C14">
        <v>-5699</v>
      </c>
      <c r="D14">
        <v>-18</v>
      </c>
      <c r="E14">
        <v>-334</v>
      </c>
      <c r="F14">
        <v>880</v>
      </c>
      <c r="G14" t="s">
        <v>14</v>
      </c>
      <c r="H14" t="s">
        <v>12</v>
      </c>
      <c r="I14" t="s">
        <v>25</v>
      </c>
      <c r="J14" t="s">
        <v>34</v>
      </c>
      <c r="L14" s="2">
        <v>43236.625</v>
      </c>
      <c r="M14">
        <v>428.3999999999976</v>
      </c>
    </row>
    <row r="15" spans="1:13">
      <c r="A15" t="s">
        <v>46</v>
      </c>
      <c r="B15">
        <v>599</v>
      </c>
      <c r="C15">
        <v>-5880</v>
      </c>
      <c r="D15">
        <v>-9</v>
      </c>
      <c r="E15">
        <v>-412</v>
      </c>
      <c r="F15">
        <v>931</v>
      </c>
      <c r="G15" t="s">
        <v>15</v>
      </c>
      <c r="H15" t="s">
        <v>16</v>
      </c>
      <c r="I15" t="s">
        <v>30</v>
      </c>
      <c r="J15" t="s">
        <v>34</v>
      </c>
      <c r="L15" s="2">
        <v>43238.08333333334</v>
      </c>
      <c r="M15">
        <v>376.7999999999971</v>
      </c>
    </row>
    <row r="16" spans="1:13">
      <c r="A16" t="s">
        <v>46</v>
      </c>
      <c r="B16">
        <v>343</v>
      </c>
      <c r="C16">
        <v>-6327</v>
      </c>
      <c r="D16">
        <v>-18</v>
      </c>
      <c r="E16">
        <v>-408</v>
      </c>
      <c r="F16">
        <v>932</v>
      </c>
      <c r="G16" t="s">
        <v>14</v>
      </c>
      <c r="H16" t="s">
        <v>17</v>
      </c>
      <c r="I16" t="s">
        <v>27</v>
      </c>
      <c r="J16" t="s">
        <v>34</v>
      </c>
      <c r="L16" s="2">
        <v>43238.625</v>
      </c>
      <c r="M16">
        <v>536.5999999999959</v>
      </c>
    </row>
    <row r="17" spans="1:13">
      <c r="A17" t="s">
        <v>46</v>
      </c>
      <c r="B17">
        <v>373</v>
      </c>
      <c r="C17">
        <v>-7063</v>
      </c>
      <c r="D17">
        <v>-18</v>
      </c>
      <c r="E17">
        <v>-391</v>
      </c>
      <c r="F17">
        <v>918</v>
      </c>
      <c r="G17" t="s">
        <v>15</v>
      </c>
      <c r="H17" t="s">
        <v>12</v>
      </c>
      <c r="I17" t="s">
        <v>31</v>
      </c>
      <c r="J17" t="s">
        <v>34</v>
      </c>
      <c r="L17" s="2">
        <v>43243.125</v>
      </c>
      <c r="M17">
        <v>409.3999999999953</v>
      </c>
    </row>
    <row r="18" spans="1:13">
      <c r="L18" s="2">
        <v>43243.875</v>
      </c>
      <c r="M18">
        <v>404.6999999999956</v>
      </c>
    </row>
    <row r="19" spans="1:13">
      <c r="L19" s="2">
        <v>43244.91666666666</v>
      </c>
      <c r="M19">
        <v>411.7999999999955</v>
      </c>
    </row>
    <row r="20" spans="1:13">
      <c r="L20" s="2">
        <v>43245.25</v>
      </c>
      <c r="M20">
        <v>436.1999999999955</v>
      </c>
    </row>
    <row r="21" spans="1:13">
      <c r="L21" s="2">
        <v>43248.91666666666</v>
      </c>
      <c r="M21">
        <v>475.9999999999964</v>
      </c>
    </row>
    <row r="22" spans="1:13">
      <c r="L22" s="2">
        <v>43250.04166666666</v>
      </c>
      <c r="M22">
        <v>468.3999999999977</v>
      </c>
    </row>
    <row r="23" spans="1:13">
      <c r="L23" s="2">
        <v>43250.08333333334</v>
      </c>
      <c r="M23">
        <v>315.5999999999981</v>
      </c>
    </row>
    <row r="24" spans="1:13">
      <c r="L24" s="2">
        <v>43250.70833333334</v>
      </c>
      <c r="M24">
        <v>277.1999999999974</v>
      </c>
    </row>
    <row r="25" spans="1:13">
      <c r="L25" s="2">
        <v>43251.95833333334</v>
      </c>
      <c r="M25">
        <v>257.1999999999974</v>
      </c>
    </row>
    <row r="26" spans="1:13">
      <c r="L26" s="2">
        <v>43252.04166666666</v>
      </c>
      <c r="M26">
        <v>241.4999999999989</v>
      </c>
    </row>
    <row r="27" spans="1:13">
      <c r="L27" s="2">
        <v>43252.16666666666</v>
      </c>
      <c r="M27">
        <v>172.7999999999996</v>
      </c>
    </row>
    <row r="28" spans="1:13">
      <c r="L28" s="2">
        <v>43255.375</v>
      </c>
      <c r="M28">
        <v>91.49999999999991</v>
      </c>
    </row>
    <row r="29" spans="1:13">
      <c r="L29" s="2">
        <v>43256.70833333334</v>
      </c>
      <c r="M29">
        <v>6.60000000000106</v>
      </c>
    </row>
    <row r="30" spans="1:13">
      <c r="L30" s="2">
        <v>43257.75</v>
      </c>
      <c r="M30">
        <v>-38.99999999999791</v>
      </c>
    </row>
    <row r="31" spans="1:13">
      <c r="L31" s="2">
        <v>43258.5</v>
      </c>
      <c r="M31">
        <v>50.10000000000181</v>
      </c>
    </row>
    <row r="32" spans="1:13">
      <c r="L32" s="2">
        <v>43262.29166666666</v>
      </c>
      <c r="M32">
        <v>28.40000000000176</v>
      </c>
    </row>
    <row r="33" spans="12:13">
      <c r="L33" s="2">
        <v>43263.83333333334</v>
      </c>
      <c r="M33">
        <v>33.60000000000252</v>
      </c>
    </row>
    <row r="34" spans="12:13">
      <c r="L34" s="2">
        <v>43264.91666666666</v>
      </c>
      <c r="M34">
        <v>-30.29999999999643</v>
      </c>
    </row>
    <row r="35" spans="12:13">
      <c r="L35" s="2">
        <v>43265.20833333334</v>
      </c>
      <c r="M35">
        <v>50.70000000000353</v>
      </c>
    </row>
    <row r="36" spans="12:13">
      <c r="L36" s="2">
        <v>43271.08333333334</v>
      </c>
      <c r="M36">
        <v>-21.69999999999783</v>
      </c>
    </row>
    <row r="37" spans="12:13">
      <c r="L37" s="2">
        <v>43272</v>
      </c>
      <c r="M37">
        <v>-72.89999999999796</v>
      </c>
    </row>
    <row r="38" spans="12:13">
      <c r="L38" s="2">
        <v>43273.75</v>
      </c>
      <c r="M38">
        <v>-174.5999999999981</v>
      </c>
    </row>
    <row r="39" spans="12:13">
      <c r="L39" s="2">
        <v>43276.79166666666</v>
      </c>
      <c r="M39">
        <v>-210.3999999999995</v>
      </c>
    </row>
    <row r="40" spans="12:13">
      <c r="L40" s="2">
        <v>43277.91666666666</v>
      </c>
      <c r="M40">
        <v>-162.2000000000012</v>
      </c>
    </row>
    <row r="41" spans="12:13">
      <c r="L41" s="2">
        <v>43282.91666666666</v>
      </c>
      <c r="M41">
        <v>-141.8000000000031</v>
      </c>
    </row>
    <row r="42" spans="12:13">
      <c r="L42" s="2">
        <v>43284.58333333334</v>
      </c>
      <c r="M42">
        <v>-176.0000000000051</v>
      </c>
    </row>
    <row r="43" spans="12:13">
      <c r="L43" s="2">
        <v>43285.54166666666</v>
      </c>
      <c r="M43">
        <v>-191.8000000000064</v>
      </c>
    </row>
    <row r="44" spans="12:13">
      <c r="L44" s="2">
        <v>43287</v>
      </c>
      <c r="M44">
        <v>-166.0000000000062</v>
      </c>
    </row>
    <row r="45" spans="12:13">
      <c r="L45" s="2">
        <v>43291.91666666666</v>
      </c>
      <c r="M45">
        <v>-175.800000000006</v>
      </c>
    </row>
    <row r="46" spans="12:13">
      <c r="L46" s="2">
        <v>43293.625</v>
      </c>
      <c r="M46">
        <v>-179.4000000000074</v>
      </c>
    </row>
    <row r="47" spans="12:13">
      <c r="L47" s="2">
        <v>43297.08333333334</v>
      </c>
      <c r="M47">
        <v>-223.6000000000083</v>
      </c>
    </row>
    <row r="48" spans="12:13">
      <c r="L48" s="2">
        <v>43298.58333333334</v>
      </c>
      <c r="M48">
        <v>-111.1000000000084</v>
      </c>
    </row>
    <row r="49" spans="12:13">
      <c r="L49" s="2">
        <v>43300.91666666666</v>
      </c>
      <c r="M49">
        <v>-115.100000000008</v>
      </c>
    </row>
    <row r="50" spans="12:13">
      <c r="L50" s="2">
        <v>43303.875</v>
      </c>
      <c r="M50">
        <v>-132.2000000000068</v>
      </c>
    </row>
    <row r="51" spans="12:13">
      <c r="L51" s="2">
        <v>43304.20833333334</v>
      </c>
      <c r="M51">
        <v>-118.5000000000059</v>
      </c>
    </row>
    <row r="52" spans="12:13">
      <c r="L52" s="2">
        <v>43305.75</v>
      </c>
      <c r="M52">
        <v>-154.2000000000044</v>
      </c>
    </row>
    <row r="53" spans="12:13">
      <c r="L53" s="2">
        <v>43306.58333333334</v>
      </c>
      <c r="M53">
        <v>-171.6000000000029</v>
      </c>
    </row>
    <row r="54" spans="12:13">
      <c r="L54" s="2">
        <v>43307.08333333334</v>
      </c>
      <c r="M54">
        <v>-199.2000000000016</v>
      </c>
    </row>
    <row r="55" spans="12:13">
      <c r="L55" s="2">
        <v>43307.66666666666</v>
      </c>
      <c r="M55">
        <v>-259.2000000000017</v>
      </c>
    </row>
    <row r="56" spans="12:13">
      <c r="L56" s="2">
        <v>43308.625</v>
      </c>
      <c r="M56">
        <v>-286.0000000000019</v>
      </c>
    </row>
    <row r="57" spans="12:13">
      <c r="L57" s="2">
        <v>43311.70833333334</v>
      </c>
      <c r="M57">
        <v>-349.8000000000002</v>
      </c>
    </row>
    <row r="58" spans="12:13">
      <c r="L58" s="2">
        <v>43312.16666666666</v>
      </c>
      <c r="M58">
        <v>-402.3999999999984</v>
      </c>
    </row>
    <row r="59" spans="12:13">
      <c r="L59" s="2">
        <v>43313.58333333334</v>
      </c>
      <c r="M59">
        <v>-442.3999999999984</v>
      </c>
    </row>
    <row r="60" spans="12:13">
      <c r="L60" s="2">
        <v>43314.83333333334</v>
      </c>
      <c r="M60">
        <v>-146.4999999999984</v>
      </c>
    </row>
    <row r="61" spans="12:13">
      <c r="L61" s="2">
        <v>43321.875</v>
      </c>
      <c r="M61">
        <v>9.400000000001512</v>
      </c>
    </row>
    <row r="62" spans="12:13">
      <c r="L62" s="2">
        <v>43327.75</v>
      </c>
      <c r="M62">
        <v>70.60000000000053</v>
      </c>
    </row>
    <row r="63" spans="12:13">
      <c r="L63" s="2">
        <v>43329.66666666666</v>
      </c>
      <c r="M63">
        <v>65.39999999999978</v>
      </c>
    </row>
    <row r="64" spans="12:13">
      <c r="L64" s="2">
        <v>43329.70833333334</v>
      </c>
      <c r="M64">
        <v>104.9999999999994</v>
      </c>
    </row>
    <row r="65" spans="12:13">
      <c r="L65" s="2">
        <v>43333.16666666666</v>
      </c>
      <c r="M65">
        <v>101.9999999999997</v>
      </c>
    </row>
    <row r="66" spans="12:13">
      <c r="L66" s="2">
        <v>43333.41666666666</v>
      </c>
      <c r="M66">
        <v>53.19999999999978</v>
      </c>
    </row>
    <row r="67" spans="12:13">
      <c r="L67" s="2">
        <v>43333.66666666666</v>
      </c>
      <c r="M67">
        <v>167.8</v>
      </c>
    </row>
    <row r="68" spans="12:13">
      <c r="L68" s="2">
        <v>43336.5</v>
      </c>
      <c r="M68">
        <v>220.5000000000011</v>
      </c>
    </row>
    <row r="69" spans="12:13">
      <c r="L69" s="2">
        <v>43340</v>
      </c>
      <c r="M69">
        <v>212.6000000000026</v>
      </c>
    </row>
    <row r="70" spans="12:13">
      <c r="L70" s="2">
        <v>43340.66666666666</v>
      </c>
      <c r="M70">
        <v>98.7000000000025</v>
      </c>
    </row>
    <row r="71" spans="12:13">
      <c r="L71" s="2">
        <v>43341.41666666666</v>
      </c>
      <c r="M71">
        <v>275.0000000000028</v>
      </c>
    </row>
    <row r="72" spans="12:13">
      <c r="L72" s="2">
        <v>43346.5</v>
      </c>
      <c r="M72">
        <v>189.4000000000038</v>
      </c>
    </row>
    <row r="73" spans="12:13">
      <c r="L73" s="2">
        <v>43347.83333333334</v>
      </c>
      <c r="M73">
        <v>588.8000000000047</v>
      </c>
    </row>
    <row r="74" spans="12:13">
      <c r="L74" s="2">
        <v>43355.20833333334</v>
      </c>
      <c r="M74">
        <v>662.0000000000047</v>
      </c>
    </row>
    <row r="75" spans="12:13">
      <c r="L75" s="2">
        <v>43357.08333333334</v>
      </c>
      <c r="M75">
        <v>651.2000000000028</v>
      </c>
    </row>
    <row r="76" spans="12:13">
      <c r="L76" s="2">
        <v>43361.625</v>
      </c>
      <c r="M76">
        <v>684.6000000000017</v>
      </c>
    </row>
    <row r="77" spans="12:13">
      <c r="L77" s="2">
        <v>43363.625</v>
      </c>
      <c r="M77">
        <v>458.6000000000022</v>
      </c>
    </row>
    <row r="78" spans="12:13">
      <c r="L78" s="2">
        <v>43364.54166666666</v>
      </c>
      <c r="M78">
        <v>349.6000000000031</v>
      </c>
    </row>
    <row r="79" spans="12:13">
      <c r="L79" s="2">
        <v>43367.79166666666</v>
      </c>
      <c r="M79">
        <v>394.4000000000035</v>
      </c>
    </row>
    <row r="80" spans="12:13">
      <c r="L80" s="2">
        <v>43369.75</v>
      </c>
      <c r="M80">
        <v>327.8000000000046</v>
      </c>
    </row>
    <row r="81" spans="12:13">
      <c r="L81" s="2">
        <v>43370.5</v>
      </c>
      <c r="M81">
        <v>236.7000000000051</v>
      </c>
    </row>
    <row r="82" spans="12:13">
      <c r="L82" s="2">
        <v>43371.29166666666</v>
      </c>
      <c r="M82">
        <v>277.6000000000043</v>
      </c>
    </row>
    <row r="83" spans="12:13">
      <c r="L83" s="2">
        <v>43374.83333333334</v>
      </c>
      <c r="M83">
        <v>317.200000000004</v>
      </c>
    </row>
    <row r="84" spans="12:13">
      <c r="L84" s="2">
        <v>43375.33333333334</v>
      </c>
      <c r="M84">
        <v>351.8000000000042</v>
      </c>
    </row>
    <row r="85" spans="12:13">
      <c r="L85" s="2">
        <v>43375.95833333334</v>
      </c>
      <c r="M85">
        <v>791.1000000000045</v>
      </c>
    </row>
    <row r="86" spans="12:13">
      <c r="L86" s="2">
        <v>43381.83333333334</v>
      </c>
      <c r="M86">
        <v>793.2000000000049</v>
      </c>
    </row>
    <row r="87" spans="12:13">
      <c r="L87" s="2">
        <v>43382.91666666666</v>
      </c>
      <c r="M87">
        <v>878.6000000000049</v>
      </c>
    </row>
    <row r="88" spans="12:13">
      <c r="L88" s="2">
        <v>43384.91666666666</v>
      </c>
      <c r="M88">
        <v>931.5000000000051</v>
      </c>
    </row>
    <row r="89" spans="12:13">
      <c r="L89" s="2">
        <v>43389.375</v>
      </c>
      <c r="M89">
        <v>784.7000000000071</v>
      </c>
    </row>
    <row r="90" spans="12:13">
      <c r="L90" s="2">
        <v>43390.33333333334</v>
      </c>
      <c r="M90">
        <v>778.400000000008</v>
      </c>
    </row>
    <row r="91" spans="12:13">
      <c r="L91" s="2">
        <v>43395.16666666666</v>
      </c>
      <c r="M91">
        <v>721.800000000008</v>
      </c>
    </row>
    <row r="92" spans="12:13">
      <c r="L92" s="2">
        <v>43395.95833333334</v>
      </c>
      <c r="M92">
        <v>669.8000000000093</v>
      </c>
    </row>
    <row r="93" spans="12:13">
      <c r="L93" s="2">
        <v>43396.58333333334</v>
      </c>
      <c r="M93">
        <v>550.8000000000113</v>
      </c>
    </row>
    <row r="94" spans="12:13">
      <c r="L94" s="2">
        <v>43397.29166666666</v>
      </c>
      <c r="M94">
        <v>729.2000000000121</v>
      </c>
    </row>
    <row r="95" spans="12:13">
      <c r="L95" s="2">
        <v>43399.79166666666</v>
      </c>
      <c r="M95">
        <v>745.7000000000114</v>
      </c>
    </row>
    <row r="96" spans="12:13">
      <c r="L96" s="2">
        <v>43402</v>
      </c>
      <c r="M96">
        <v>773.4000000000108</v>
      </c>
    </row>
    <row r="97" spans="12:13">
      <c r="L97" s="2">
        <v>43403.08333333334</v>
      </c>
      <c r="M97">
        <v>684.4000000000117</v>
      </c>
    </row>
    <row r="98" spans="12:13">
      <c r="L98" s="2">
        <v>43403.41666666666</v>
      </c>
      <c r="M98">
        <v>618.7000000000121</v>
      </c>
    </row>
    <row r="99" spans="12:13">
      <c r="L99" s="2">
        <v>43404.75</v>
      </c>
      <c r="M99">
        <v>610.5000000000117</v>
      </c>
    </row>
    <row r="100" spans="12:13">
      <c r="L100" s="2">
        <v>43406.08333333334</v>
      </c>
      <c r="M100">
        <v>585.9000000000126</v>
      </c>
    </row>
    <row r="101" spans="12:13">
      <c r="L101" s="2">
        <v>43409.125</v>
      </c>
      <c r="M101">
        <v>554.7000000000124</v>
      </c>
    </row>
    <row r="102" spans="12:13">
      <c r="L102" s="2">
        <v>43411.58333333334</v>
      </c>
      <c r="M102">
        <v>642.1000000000122</v>
      </c>
    </row>
    <row r="103" spans="12:13">
      <c r="L103" s="2">
        <v>43417.45833333334</v>
      </c>
      <c r="M103">
        <v>643.2000000000128</v>
      </c>
    </row>
    <row r="104" spans="12:13">
      <c r="L104" s="2">
        <v>43418.95833333334</v>
      </c>
      <c r="M104">
        <v>1060.300000000012</v>
      </c>
    </row>
    <row r="105" spans="12:13">
      <c r="L105" s="2">
        <v>43423</v>
      </c>
      <c r="M105">
        <v>1053.60000000001</v>
      </c>
    </row>
    <row r="106" spans="12:13">
      <c r="L106" s="2">
        <v>43423.04166666666</v>
      </c>
      <c r="M106">
        <v>947.0000000000092</v>
      </c>
    </row>
    <row r="107" spans="12:13">
      <c r="L107" s="2">
        <v>43423.79166666666</v>
      </c>
      <c r="M107">
        <v>909.8000000000097</v>
      </c>
    </row>
    <row r="108" spans="12:13">
      <c r="L108" s="2">
        <v>43425.70833333334</v>
      </c>
      <c r="M108">
        <v>744.4000000000098</v>
      </c>
    </row>
    <row r="109" spans="12:13">
      <c r="L109" s="2">
        <v>43426.625</v>
      </c>
      <c r="M109">
        <v>701.2000000000087</v>
      </c>
    </row>
    <row r="110" spans="12:13">
      <c r="L110" s="2">
        <v>43429.91666666666</v>
      </c>
      <c r="M110">
        <v>674.6000000000076</v>
      </c>
    </row>
    <row r="111" spans="12:13">
      <c r="L111" s="2">
        <v>43431.08333333334</v>
      </c>
      <c r="M111">
        <v>532.4000000000065</v>
      </c>
    </row>
    <row r="112" spans="12:13">
      <c r="L112" s="2">
        <v>43431.5</v>
      </c>
      <c r="M112">
        <v>803.000000000005</v>
      </c>
    </row>
    <row r="113" spans="12:13">
      <c r="L113" s="2">
        <v>43438.75</v>
      </c>
      <c r="M113">
        <v>1122.600000000005</v>
      </c>
    </row>
    <row r="114" spans="12:13">
      <c r="L114" s="2">
        <v>43441.875</v>
      </c>
      <c r="M114">
        <v>1220.800000000007</v>
      </c>
    </row>
    <row r="115" spans="12:13">
      <c r="L115" s="2">
        <v>43446.83333333334</v>
      </c>
      <c r="M115">
        <v>1213.000000000007</v>
      </c>
    </row>
    <row r="116" spans="12:13">
      <c r="L116" s="2">
        <v>43451.20833333334</v>
      </c>
      <c r="M116">
        <v>1201.400000000006</v>
      </c>
    </row>
    <row r="117" spans="12:13">
      <c r="L117" s="2">
        <v>43451.58333333334</v>
      </c>
      <c r="M117">
        <v>1521.700000000006</v>
      </c>
    </row>
    <row r="118" spans="12:13">
      <c r="L118" s="2">
        <v>43460.83333333334</v>
      </c>
      <c r="M118">
        <v>1386.400000000006</v>
      </c>
    </row>
    <row r="119" spans="12:13">
      <c r="L119" s="2">
        <v>43461.79166666666</v>
      </c>
      <c r="M119">
        <v>1388.200000000006</v>
      </c>
    </row>
    <row r="120" spans="12:13">
      <c r="L120" s="2">
        <v>43467.83333333334</v>
      </c>
      <c r="M120">
        <v>1487.400000000008</v>
      </c>
    </row>
    <row r="121" spans="12:13">
      <c r="L121" s="2">
        <v>43473.20833333334</v>
      </c>
      <c r="M121">
        <v>1384.400000000008</v>
      </c>
    </row>
    <row r="122" spans="12:13">
      <c r="L122" s="2">
        <v>43473.79166666666</v>
      </c>
      <c r="M122">
        <v>1406.200000000008</v>
      </c>
    </row>
    <row r="123" spans="12:13">
      <c r="L123" s="2">
        <v>43475.29166666666</v>
      </c>
      <c r="M123">
        <v>1383.00000000001</v>
      </c>
    </row>
    <row r="124" spans="12:13">
      <c r="L124" s="2">
        <v>43475.625</v>
      </c>
      <c r="M124">
        <v>1313.50000000001</v>
      </c>
    </row>
    <row r="125" spans="12:13">
      <c r="L125" s="2">
        <v>43478.91666666666</v>
      </c>
      <c r="M125">
        <v>1257.60000000001</v>
      </c>
    </row>
    <row r="126" spans="12:13">
      <c r="L126" s="2">
        <v>43480.625</v>
      </c>
      <c r="M126">
        <v>1122.40000000001</v>
      </c>
    </row>
    <row r="127" spans="12:13">
      <c r="L127" s="2">
        <v>43481.54166666666</v>
      </c>
      <c r="M127">
        <v>1160.900000000009</v>
      </c>
    </row>
    <row r="128" spans="12:13">
      <c r="L128" s="2">
        <v>43483.75</v>
      </c>
      <c r="M128">
        <v>1107.600000000008</v>
      </c>
    </row>
    <row r="129" spans="12:13">
      <c r="L129" s="2">
        <v>43486.875</v>
      </c>
      <c r="M129">
        <v>1497.800000000009</v>
      </c>
    </row>
    <row r="130" spans="12:13">
      <c r="L130" s="2">
        <v>43492.95833333334</v>
      </c>
      <c r="M130">
        <v>1538.100000000009</v>
      </c>
    </row>
    <row r="131" spans="12:13">
      <c r="L131" s="2">
        <v>43494.20833333334</v>
      </c>
      <c r="M131">
        <v>1454.200000000007</v>
      </c>
    </row>
    <row r="132" spans="12:13">
      <c r="L132" s="2">
        <v>43494.95833333334</v>
      </c>
      <c r="M132">
        <v>1643.400000000008</v>
      </c>
    </row>
    <row r="133" spans="12:13">
      <c r="L133" s="2">
        <v>43500.33333333334</v>
      </c>
      <c r="M133">
        <v>1528.400000000009</v>
      </c>
    </row>
    <row r="134" spans="12:13">
      <c r="L134" s="2">
        <v>43501.29166666666</v>
      </c>
      <c r="M134">
        <v>1333.60000000001</v>
      </c>
    </row>
    <row r="135" spans="12:13">
      <c r="L135" s="2">
        <v>43502.41666666666</v>
      </c>
      <c r="M135">
        <v>1386.10000000001</v>
      </c>
    </row>
    <row r="136" spans="12:13">
      <c r="L136" s="2">
        <v>43507.08333333334</v>
      </c>
      <c r="M136">
        <v>1570.80000000001</v>
      </c>
    </row>
    <row r="137" spans="12:13">
      <c r="L137" s="2">
        <v>43511.75</v>
      </c>
      <c r="M137">
        <v>1665.10000000001</v>
      </c>
    </row>
    <row r="138" spans="12:13">
      <c r="L138" s="2">
        <v>43517</v>
      </c>
      <c r="M138">
        <v>1457.30000000001</v>
      </c>
    </row>
    <row r="139" spans="12:13">
      <c r="L139" s="2">
        <v>43517.29166666666</v>
      </c>
      <c r="M139">
        <v>1423.000000000009</v>
      </c>
    </row>
    <row r="140" spans="12:13">
      <c r="L140" s="2">
        <v>43518.625</v>
      </c>
      <c r="M140">
        <v>1345.400000000009</v>
      </c>
    </row>
    <row r="141" spans="12:13">
      <c r="L141" s="2">
        <v>43522.29166666666</v>
      </c>
      <c r="M141">
        <v>1624.50000000001</v>
      </c>
    </row>
    <row r="142" spans="12:13">
      <c r="L142" s="2">
        <v>43525.83333333334</v>
      </c>
      <c r="M142">
        <v>1610.400000000011</v>
      </c>
    </row>
    <row r="143" spans="12:13">
      <c r="L143" s="2">
        <v>43530.25</v>
      </c>
      <c r="M143">
        <v>1573.800000000012</v>
      </c>
    </row>
    <row r="144" spans="12:13">
      <c r="L144" s="2">
        <v>43531.66666666666</v>
      </c>
      <c r="M144">
        <v>1499.600000000012</v>
      </c>
    </row>
    <row r="145" spans="12:13">
      <c r="L145" s="2">
        <v>43535.91666666666</v>
      </c>
      <c r="M145">
        <v>1270.800000000012</v>
      </c>
    </row>
    <row r="146" spans="12:13">
      <c r="L146" s="2">
        <v>43536.91666666666</v>
      </c>
      <c r="M146">
        <v>1087.400000000011</v>
      </c>
    </row>
    <row r="147" spans="12:13">
      <c r="L147" s="2">
        <v>43537.66666666666</v>
      </c>
      <c r="M147">
        <v>1068.60000000001</v>
      </c>
    </row>
    <row r="148" spans="12:13">
      <c r="L148" s="2">
        <v>43539.29166666666</v>
      </c>
      <c r="M148">
        <v>1036.40000000001</v>
      </c>
    </row>
    <row r="149" spans="12:13">
      <c r="L149" s="2">
        <v>43542.16666666666</v>
      </c>
      <c r="M149">
        <v>1011.800000000011</v>
      </c>
    </row>
    <row r="150" spans="12:13">
      <c r="L150" s="2">
        <v>43542.45833333334</v>
      </c>
      <c r="M150">
        <v>996.40000000001</v>
      </c>
    </row>
    <row r="151" spans="12:13">
      <c r="L151" s="2">
        <v>43543.54166666666</v>
      </c>
      <c r="M151">
        <v>924.0000000000086</v>
      </c>
    </row>
    <row r="152" spans="12:13">
      <c r="L152" s="2">
        <v>43544.58333333334</v>
      </c>
      <c r="M152">
        <v>975.1000000000081</v>
      </c>
    </row>
    <row r="153" spans="12:13">
      <c r="L153" s="2">
        <v>43546.45833333334</v>
      </c>
      <c r="M153">
        <v>983.6000000000083</v>
      </c>
    </row>
    <row r="154" spans="12:13">
      <c r="L154" s="2">
        <v>43549.875</v>
      </c>
      <c r="M154">
        <v>893.6000000000093</v>
      </c>
    </row>
    <row r="155" spans="12:13">
      <c r="L155" s="2">
        <v>43551.45833333334</v>
      </c>
      <c r="M155">
        <v>738.2000000000105</v>
      </c>
    </row>
    <row r="156" spans="12:13">
      <c r="L156" s="2">
        <v>43552.54166666666</v>
      </c>
      <c r="M156">
        <v>790.2000000000114</v>
      </c>
    </row>
    <row r="157" spans="12:13">
      <c r="L157" s="2">
        <v>43556.79166666666</v>
      </c>
      <c r="M157">
        <v>847.5000000000116</v>
      </c>
    </row>
    <row r="158" spans="12:13">
      <c r="L158" s="2">
        <v>43558.875</v>
      </c>
      <c r="M158">
        <v>952.6000000000117</v>
      </c>
    </row>
    <row r="159" spans="12:13">
      <c r="L159" s="2">
        <v>43563.375</v>
      </c>
      <c r="M159">
        <v>905.5000000000118</v>
      </c>
    </row>
    <row r="160" spans="12:13">
      <c r="L160" s="2">
        <v>43563.95833333334</v>
      </c>
      <c r="M160">
        <v>907.900000000012</v>
      </c>
    </row>
    <row r="161" spans="12:13">
      <c r="L161" s="2">
        <v>43566.70833333334</v>
      </c>
      <c r="M161">
        <v>802.4000000000136</v>
      </c>
    </row>
    <row r="162" spans="12:13">
      <c r="L162" s="2">
        <v>43567.625</v>
      </c>
      <c r="M162">
        <v>771.9000000000136</v>
      </c>
    </row>
    <row r="163" spans="12:13">
      <c r="L163" s="2">
        <v>43570.79166666666</v>
      </c>
      <c r="M163">
        <v>691.0000000000121</v>
      </c>
    </row>
    <row r="164" spans="12:13">
      <c r="L164" s="2">
        <v>43571.83333333334</v>
      </c>
      <c r="M164">
        <v>721.3000000000108</v>
      </c>
    </row>
    <row r="165" spans="12:13">
      <c r="L165" s="2">
        <v>43573.25</v>
      </c>
      <c r="M165">
        <v>746.4000000000109</v>
      </c>
    </row>
    <row r="166" spans="12:13">
      <c r="L166" s="2">
        <v>43574.45833333334</v>
      </c>
      <c r="M166">
        <v>735.2000000000108</v>
      </c>
    </row>
    <row r="167" spans="12:13">
      <c r="L167" s="2">
        <v>43574.66666666666</v>
      </c>
      <c r="M167">
        <v>715.8000000000103</v>
      </c>
    </row>
    <row r="168" spans="12:13">
      <c r="L168" s="2">
        <v>43577</v>
      </c>
      <c r="M168">
        <v>691.4000000000103</v>
      </c>
    </row>
    <row r="169" spans="12:13">
      <c r="L169" s="2">
        <v>43577.04166666666</v>
      </c>
      <c r="M169">
        <v>903.20000000001</v>
      </c>
    </row>
    <row r="170" spans="12:13">
      <c r="L170" s="2">
        <v>43580.66666666666</v>
      </c>
      <c r="M170">
        <v>916.40000000001</v>
      </c>
    </row>
    <row r="171" spans="12:13">
      <c r="L171" s="2">
        <v>43585.33333333334</v>
      </c>
      <c r="M171">
        <v>1250.20000000001</v>
      </c>
    </row>
    <row r="172" spans="12:13">
      <c r="L172" s="2">
        <v>43592.04166666666</v>
      </c>
      <c r="M172">
        <v>1355.70000000001</v>
      </c>
    </row>
    <row r="173" spans="12:13">
      <c r="L173" s="2">
        <v>43594.33333333334</v>
      </c>
      <c r="M173">
        <v>1323.700000000012</v>
      </c>
    </row>
    <row r="174" spans="12:13">
      <c r="L174" s="2">
        <v>43595.20833333334</v>
      </c>
      <c r="M174">
        <v>1274.200000000012</v>
      </c>
    </row>
    <row r="175" spans="12:13">
      <c r="L175" s="2">
        <v>43598.16666666666</v>
      </c>
      <c r="M175">
        <v>1276.800000000011</v>
      </c>
    </row>
    <row r="176" spans="12:13">
      <c r="L176" s="2">
        <v>43599.45833333334</v>
      </c>
      <c r="M176">
        <v>1353.30000000001</v>
      </c>
    </row>
    <row r="177" spans="12:13">
      <c r="L177" s="2">
        <v>43602.29166666666</v>
      </c>
      <c r="M177">
        <v>1321.40000000001</v>
      </c>
    </row>
    <row r="178" spans="12:13">
      <c r="L178" s="2">
        <v>43602.75</v>
      </c>
      <c r="M178">
        <v>1393.400000000011</v>
      </c>
    </row>
    <row r="179" spans="12:13">
      <c r="L179" s="2">
        <v>43606.41666666666</v>
      </c>
      <c r="M179">
        <v>1320.400000000012</v>
      </c>
    </row>
    <row r="180" spans="12:13">
      <c r="L180" s="2">
        <v>43607.45833333334</v>
      </c>
      <c r="M180">
        <v>1471.000000000013</v>
      </c>
    </row>
    <row r="181" spans="12:13">
      <c r="L181" s="2">
        <v>43616.25</v>
      </c>
      <c r="M181">
        <v>1431.200000000012</v>
      </c>
    </row>
    <row r="182" spans="12:13">
      <c r="L182" s="2">
        <v>43616.375</v>
      </c>
      <c r="M182">
        <v>1463.600000000011</v>
      </c>
    </row>
    <row r="183" spans="12:13">
      <c r="L183" s="2">
        <v>43621.20833333334</v>
      </c>
      <c r="M183">
        <v>1461.200000000011</v>
      </c>
    </row>
    <row r="184" spans="12:13">
      <c r="L184" s="2">
        <v>43621.33333333334</v>
      </c>
      <c r="M184">
        <v>1434.30000000001</v>
      </c>
    </row>
    <row r="185" spans="12:13">
      <c r="L185" s="2">
        <v>43621.45833333334</v>
      </c>
      <c r="M185">
        <v>1445.00000000001</v>
      </c>
    </row>
    <row r="186" spans="12:13">
      <c r="L186" s="2">
        <v>43622.91666666666</v>
      </c>
      <c r="M186">
        <v>1427.200000000008</v>
      </c>
    </row>
    <row r="187" spans="12:13">
      <c r="L187" s="2">
        <v>43623.25</v>
      </c>
      <c r="M187">
        <v>1440.400000000008</v>
      </c>
    </row>
    <row r="188" spans="12:13">
      <c r="L188" s="2">
        <v>43626.20833333334</v>
      </c>
      <c r="M188">
        <v>1438.400000000009</v>
      </c>
    </row>
    <row r="189" spans="12:13">
      <c r="L189" s="2">
        <v>43626.70833333334</v>
      </c>
      <c r="M189">
        <v>1532.400000000007</v>
      </c>
    </row>
    <row r="190" spans="12:13">
      <c r="L190" s="2">
        <v>43630.58333333334</v>
      </c>
      <c r="M190">
        <v>1512.800000000005</v>
      </c>
    </row>
    <row r="191" spans="12:13">
      <c r="L191" s="2">
        <v>43630.70833333334</v>
      </c>
      <c r="M191">
        <v>1481.200000000005</v>
      </c>
    </row>
    <row r="192" spans="12:13">
      <c r="L192" s="2">
        <v>43632.875</v>
      </c>
      <c r="M192">
        <v>1415.100000000004</v>
      </c>
    </row>
    <row r="193" spans="12:13">
      <c r="L193" s="2">
        <v>43635.66666666666</v>
      </c>
      <c r="M193">
        <v>1394.700000000004</v>
      </c>
    </row>
    <row r="194" spans="12:13">
      <c r="L194" s="2">
        <v>43636.95833333334</v>
      </c>
      <c r="M194">
        <v>1397.800000000005</v>
      </c>
    </row>
    <row r="195" spans="12:13">
      <c r="L195" s="2">
        <v>43639.95833333334</v>
      </c>
      <c r="M195">
        <v>1335.200000000005</v>
      </c>
    </row>
    <row r="196" spans="12:13">
      <c r="L196" s="2">
        <v>43640.58333333334</v>
      </c>
      <c r="M196">
        <v>1506.000000000005</v>
      </c>
    </row>
    <row r="197" spans="12:13">
      <c r="L197" s="2">
        <v>43647.08333333334</v>
      </c>
      <c r="M197">
        <v>1482.300000000005</v>
      </c>
    </row>
    <row r="198" spans="12:13">
      <c r="L198" s="2">
        <v>43647.5</v>
      </c>
      <c r="M198">
        <v>1422.200000000007</v>
      </c>
    </row>
    <row r="199" spans="12:13">
      <c r="L199" s="2">
        <v>43647.58333333334</v>
      </c>
      <c r="M199">
        <v>1324.400000000008</v>
      </c>
    </row>
    <row r="200" spans="12:13">
      <c r="L200" s="2">
        <v>43648.54166666666</v>
      </c>
      <c r="M200">
        <v>1482.000000000008</v>
      </c>
    </row>
    <row r="201" spans="12:13">
      <c r="L201" s="2">
        <v>43650.875</v>
      </c>
      <c r="M201">
        <v>1545.400000000008</v>
      </c>
    </row>
    <row r="202" spans="12:13">
      <c r="L202" s="2">
        <v>43657</v>
      </c>
      <c r="M202">
        <v>1779.000000000008</v>
      </c>
    </row>
    <row r="203" spans="12:13">
      <c r="L203" s="2">
        <v>43663.79166666666</v>
      </c>
      <c r="M203">
        <v>1725.200000000008</v>
      </c>
    </row>
    <row r="204" spans="12:13">
      <c r="L204" s="2">
        <v>43668.41666666666</v>
      </c>
      <c r="M204">
        <v>1633.90000000001</v>
      </c>
    </row>
    <row r="205" spans="12:13">
      <c r="L205" s="2">
        <v>43669.54166666666</v>
      </c>
      <c r="M205">
        <v>1768.80000000001</v>
      </c>
    </row>
    <row r="206" spans="12:13">
      <c r="L206" s="2">
        <v>43675.16666666666</v>
      </c>
      <c r="M206">
        <v>2043.70000000001</v>
      </c>
    </row>
    <row r="207" spans="12:13">
      <c r="L207" s="2">
        <v>43677.125</v>
      </c>
      <c r="M207">
        <v>2388.500000000011</v>
      </c>
    </row>
    <row r="208" spans="12:13">
      <c r="L208" s="2">
        <v>43683.70833333334</v>
      </c>
      <c r="M208">
        <v>2366.900000000011</v>
      </c>
    </row>
    <row r="209" spans="12:13">
      <c r="L209" s="2">
        <v>43683.875</v>
      </c>
      <c r="M209">
        <v>2302.400000000013</v>
      </c>
    </row>
    <row r="210" spans="12:13">
      <c r="L210" s="2">
        <v>43685.04166666666</v>
      </c>
      <c r="M210">
        <v>2361.900000000014</v>
      </c>
    </row>
    <row r="211" spans="12:13">
      <c r="L211" s="2">
        <v>43689.58333333334</v>
      </c>
      <c r="M211">
        <v>2245.600000000014</v>
      </c>
    </row>
    <row r="212" spans="12:13">
      <c r="L212" s="2">
        <v>43690.70833333334</v>
      </c>
      <c r="M212">
        <v>2142.500000000014</v>
      </c>
    </row>
    <row r="213" spans="12:13">
      <c r="L213" s="2">
        <v>43691.70833333334</v>
      </c>
      <c r="M213">
        <v>2166.300000000014</v>
      </c>
    </row>
    <row r="214" spans="12:13">
      <c r="L214" s="2">
        <v>43692.70833333334</v>
      </c>
      <c r="M214">
        <v>2219.000000000013</v>
      </c>
    </row>
    <row r="215" spans="12:13">
      <c r="L215" s="2">
        <v>43693.04166666666</v>
      </c>
      <c r="M215">
        <v>2310.200000000011</v>
      </c>
    </row>
    <row r="216" spans="12:13">
      <c r="L216" s="2">
        <v>43696.91666666666</v>
      </c>
      <c r="M216">
        <v>2291.900000000011</v>
      </c>
    </row>
    <row r="217" spans="12:13">
      <c r="L217" s="2">
        <v>43698.08333333334</v>
      </c>
      <c r="M217">
        <v>2229.800000000013</v>
      </c>
    </row>
    <row r="218" spans="12:13">
      <c r="L218" s="2">
        <v>43698.75</v>
      </c>
      <c r="M218">
        <v>2041.200000000014</v>
      </c>
    </row>
    <row r="219" spans="12:13">
      <c r="L219" s="2">
        <v>43699.5</v>
      </c>
      <c r="M219">
        <v>2007.200000000016</v>
      </c>
    </row>
    <row r="220" spans="12:13">
      <c r="L220" s="2">
        <v>43703.75</v>
      </c>
      <c r="M220">
        <v>1852.800000000017</v>
      </c>
    </row>
    <row r="221" spans="12:13">
      <c r="L221" s="2">
        <v>43704.70833333334</v>
      </c>
      <c r="M221">
        <v>1793.400000000016</v>
      </c>
    </row>
    <row r="222" spans="12:13">
      <c r="L222" s="2">
        <v>43705.79166666666</v>
      </c>
      <c r="M222">
        <v>1786.200000000016</v>
      </c>
    </row>
    <row r="223" spans="12:13">
      <c r="L223" s="2">
        <v>43707.375</v>
      </c>
      <c r="M223">
        <v>1749.200000000015</v>
      </c>
    </row>
    <row r="224" spans="12:13">
      <c r="L224" s="2">
        <v>43707.41666666666</v>
      </c>
      <c r="M224">
        <v>1719.400000000016</v>
      </c>
    </row>
    <row r="225" spans="12:13">
      <c r="L225" s="2">
        <v>43707.5</v>
      </c>
      <c r="M225">
        <v>1654.400000000016</v>
      </c>
    </row>
    <row r="226" spans="12:13">
      <c r="L226" s="2">
        <v>43709.875</v>
      </c>
      <c r="M226">
        <v>1764.000000000017</v>
      </c>
    </row>
    <row r="227" spans="12:13">
      <c r="L227" s="2">
        <v>43712.58333333334</v>
      </c>
      <c r="M227">
        <v>1753.100000000019</v>
      </c>
    </row>
    <row r="228" spans="12:13">
      <c r="L228" s="2">
        <v>43714.70833333334</v>
      </c>
      <c r="M228">
        <v>1712.400000000021</v>
      </c>
    </row>
    <row r="229" spans="12:13">
      <c r="L229" s="2">
        <v>43717.91666666666</v>
      </c>
      <c r="M229">
        <v>1705.400000000021</v>
      </c>
    </row>
    <row r="230" spans="12:13">
      <c r="L230" s="2">
        <v>43719.625</v>
      </c>
      <c r="M230">
        <v>1728.200000000022</v>
      </c>
    </row>
    <row r="231" spans="12:13">
      <c r="L231" s="2">
        <v>43721.125</v>
      </c>
      <c r="M231">
        <v>1877.200000000023</v>
      </c>
    </row>
    <row r="232" spans="12:13">
      <c r="L232" s="2">
        <v>43724.875</v>
      </c>
      <c r="M232">
        <v>1809.200000000024</v>
      </c>
    </row>
    <row r="233" spans="12:13">
      <c r="L233" s="2">
        <v>43725.54166666666</v>
      </c>
      <c r="M233">
        <v>2055.600000000024</v>
      </c>
    </row>
    <row r="234" spans="12:13">
      <c r="L234" s="2">
        <v>43731.16666666666</v>
      </c>
      <c r="M234">
        <v>2102.000000000024</v>
      </c>
    </row>
    <row r="235" spans="12:13">
      <c r="L235" s="2">
        <v>43733</v>
      </c>
      <c r="M235">
        <v>2045.800000000025</v>
      </c>
    </row>
    <row r="236" spans="12:13">
      <c r="L236" s="2">
        <v>43733.625</v>
      </c>
      <c r="M236">
        <v>2170.500000000024</v>
      </c>
    </row>
    <row r="237" spans="12:13">
      <c r="L237" s="2">
        <v>43738.70833333334</v>
      </c>
      <c r="M237">
        <v>2291.600000000025</v>
      </c>
    </row>
    <row r="238" spans="12:13">
      <c r="L238" s="2">
        <v>43741.70833333334</v>
      </c>
      <c r="M238">
        <v>2345.500000000025</v>
      </c>
    </row>
    <row r="239" spans="12:13">
      <c r="L239" s="2">
        <v>43745.58333333334</v>
      </c>
      <c r="M239">
        <v>2256.400000000023</v>
      </c>
    </row>
    <row r="240" spans="12:13">
      <c r="L240" s="2">
        <v>43746.33333333334</v>
      </c>
      <c r="M240">
        <v>2251.600000000023</v>
      </c>
    </row>
    <row r="241" spans="12:13">
      <c r="L241" s="2">
        <v>43747.95833333334</v>
      </c>
      <c r="M241">
        <v>2168.200000000023</v>
      </c>
    </row>
    <row r="242" spans="12:13">
      <c r="L242" s="2">
        <v>43748.45833333334</v>
      </c>
      <c r="M242">
        <v>1965.000000000022</v>
      </c>
    </row>
    <row r="243" spans="12:13">
      <c r="L243" s="2">
        <v>43748.625</v>
      </c>
      <c r="M243">
        <v>2279.200000000022</v>
      </c>
    </row>
    <row r="244" spans="12:13">
      <c r="L244" s="2">
        <v>43753</v>
      </c>
      <c r="M244">
        <v>2245.400000000022</v>
      </c>
    </row>
    <row r="245" spans="12:13">
      <c r="L245" s="2">
        <v>43753.20833333334</v>
      </c>
      <c r="M245">
        <v>2542.800000000023</v>
      </c>
    </row>
    <row r="246" spans="12:13">
      <c r="L246" s="2">
        <v>43755.375</v>
      </c>
      <c r="M246">
        <v>2544.500000000023</v>
      </c>
    </row>
    <row r="247" spans="12:13">
      <c r="L247" s="2">
        <v>43756.83333333334</v>
      </c>
      <c r="M247">
        <v>2437.800000000022</v>
      </c>
    </row>
    <row r="248" spans="12:13">
      <c r="L248" s="2">
        <v>43760.5</v>
      </c>
      <c r="M248">
        <v>2406.40000000002</v>
      </c>
    </row>
    <row r="249" spans="12:13">
      <c r="L249" s="2">
        <v>43762</v>
      </c>
      <c r="M249">
        <v>2379.00000000002</v>
      </c>
    </row>
    <row r="250" spans="12:13">
      <c r="L250" s="2">
        <v>43763.125</v>
      </c>
      <c r="M250">
        <v>2413.600000000021</v>
      </c>
    </row>
    <row r="251" spans="12:13">
      <c r="L251" s="2">
        <v>43766.66666666666</v>
      </c>
      <c r="M251">
        <v>2374.20000000002</v>
      </c>
    </row>
    <row r="252" spans="12:13">
      <c r="L252" s="2">
        <v>43767.125</v>
      </c>
      <c r="M252">
        <v>2362.800000000021</v>
      </c>
    </row>
    <row r="253" spans="12:13">
      <c r="L253" s="2">
        <v>43769.83333333334</v>
      </c>
      <c r="M253">
        <v>2305.000000000022</v>
      </c>
    </row>
    <row r="254" spans="12:13">
      <c r="L254" s="2">
        <v>43770.83333333334</v>
      </c>
      <c r="M254">
        <v>2346.600000000022</v>
      </c>
    </row>
    <row r="255" spans="12:13">
      <c r="L255" s="2">
        <v>43775.375</v>
      </c>
      <c r="M255">
        <v>2311.600000000021</v>
      </c>
    </row>
    <row r="256" spans="12:13">
      <c r="L256" s="2">
        <v>43776.45833333334</v>
      </c>
      <c r="M256">
        <v>2313.000000000021</v>
      </c>
    </row>
    <row r="257" spans="12:13">
      <c r="L257" s="2">
        <v>43777.70833333334</v>
      </c>
      <c r="M257">
        <v>2604.00000000002</v>
      </c>
    </row>
    <row r="258" spans="12:13">
      <c r="L258" s="2">
        <v>43784.875</v>
      </c>
      <c r="M258">
        <v>2501.100000000019</v>
      </c>
    </row>
    <row r="259" spans="12:13">
      <c r="L259" s="2">
        <v>43787.41666666666</v>
      </c>
      <c r="M259">
        <v>2400.600000000018</v>
      </c>
    </row>
    <row r="260" spans="12:13">
      <c r="L260" s="2">
        <v>43788.75</v>
      </c>
      <c r="M260">
        <v>2331.000000000017</v>
      </c>
    </row>
    <row r="261" spans="12:13">
      <c r="L261" s="2">
        <v>43789.875</v>
      </c>
      <c r="M261">
        <v>2286.100000000016</v>
      </c>
    </row>
    <row r="262" spans="12:13">
      <c r="L262" s="2">
        <v>43791.375</v>
      </c>
      <c r="M262">
        <v>2201.600000000015</v>
      </c>
    </row>
    <row r="263" spans="12:13">
      <c r="L263" s="2">
        <v>43794.75</v>
      </c>
      <c r="M263">
        <v>2110.000000000015</v>
      </c>
    </row>
    <row r="264" spans="12:13">
      <c r="L264" s="2">
        <v>43795.75</v>
      </c>
      <c r="M264">
        <v>2002.900000000015</v>
      </c>
    </row>
    <row r="265" spans="12:13">
      <c r="L265" s="2">
        <v>43796.79166666666</v>
      </c>
      <c r="M265">
        <v>2015.400000000017</v>
      </c>
    </row>
    <row r="266" spans="12:13">
      <c r="L266" s="2">
        <v>43798.20833333334</v>
      </c>
      <c r="M266">
        <v>2006.200000000019</v>
      </c>
    </row>
    <row r="267" spans="12:13">
      <c r="L267" s="2">
        <v>43801</v>
      </c>
      <c r="M267">
        <v>1947.80000000002</v>
      </c>
    </row>
    <row r="268" spans="12:13">
      <c r="L268" s="2">
        <v>43801.58333333334</v>
      </c>
      <c r="M268">
        <v>1952.000000000021</v>
      </c>
    </row>
    <row r="269" spans="12:13">
      <c r="L269" s="2">
        <v>43803.04166666666</v>
      </c>
      <c r="M269">
        <v>2140.600000000022</v>
      </c>
    </row>
    <row r="270" spans="12:13">
      <c r="L270" s="2">
        <v>43805.66666666666</v>
      </c>
      <c r="M270">
        <v>2069.400000000022</v>
      </c>
    </row>
    <row r="271" spans="12:13">
      <c r="L271" s="2">
        <v>43808.375</v>
      </c>
      <c r="M271">
        <v>2028.400000000022</v>
      </c>
    </row>
    <row r="272" spans="12:13">
      <c r="L272" s="2">
        <v>43810.45833333334</v>
      </c>
      <c r="M272">
        <v>1828.000000000024</v>
      </c>
    </row>
    <row r="273" spans="12:13">
      <c r="L273" s="2">
        <v>43812.16666666666</v>
      </c>
      <c r="M273">
        <v>1700.000000000024</v>
      </c>
    </row>
    <row r="274" spans="12:13">
      <c r="L274" s="2">
        <v>43815.95833333334</v>
      </c>
      <c r="M274">
        <v>2266.800000000025</v>
      </c>
    </row>
    <row r="275" spans="12:13">
      <c r="L275" s="2">
        <v>43825</v>
      </c>
      <c r="M275">
        <v>2221.200000000026</v>
      </c>
    </row>
    <row r="276" spans="12:13">
      <c r="L276" s="2">
        <v>43826.08333333334</v>
      </c>
      <c r="M276">
        <v>2144.900000000026</v>
      </c>
    </row>
    <row r="277" spans="12:13">
      <c r="L277" s="2">
        <v>43826.70833333334</v>
      </c>
      <c r="M277">
        <v>2123.400000000025</v>
      </c>
    </row>
    <row r="278" spans="12:13">
      <c r="L278" s="2">
        <v>43829.875</v>
      </c>
      <c r="M278">
        <v>2048.000000000024</v>
      </c>
    </row>
    <row r="279" spans="12:13">
      <c r="L279" s="2">
        <v>43830.58333333334</v>
      </c>
      <c r="M279">
        <v>2042.400000000022</v>
      </c>
    </row>
    <row r="280" spans="12:13">
      <c r="L280" s="2">
        <v>43832.91666666666</v>
      </c>
      <c r="M280">
        <v>1943.600000000021</v>
      </c>
    </row>
    <row r="281" spans="12:13">
      <c r="L281" s="2">
        <v>43836.41666666666</v>
      </c>
      <c r="M281">
        <v>2098.100000000021</v>
      </c>
    </row>
    <row r="282" spans="12:13">
      <c r="L282" s="2">
        <v>43838.875</v>
      </c>
      <c r="M282">
        <v>2314.800000000022</v>
      </c>
    </row>
    <row r="283" spans="12:13">
      <c r="L283" s="2">
        <v>43844.625</v>
      </c>
      <c r="M283">
        <v>2325.700000000022</v>
      </c>
    </row>
    <row r="284" spans="12:13">
      <c r="L284" s="2">
        <v>43846.375</v>
      </c>
      <c r="M284">
        <v>2250.600000000023</v>
      </c>
    </row>
    <row r="285" spans="12:13">
      <c r="L285" s="2">
        <v>43846.625</v>
      </c>
      <c r="M285">
        <v>2214.200000000024</v>
      </c>
    </row>
    <row r="286" spans="12:13">
      <c r="L286" s="2">
        <v>43850</v>
      </c>
      <c r="M286">
        <v>2166.100000000024</v>
      </c>
    </row>
    <row r="287" spans="12:13">
      <c r="L287" s="2">
        <v>43851.04166666666</v>
      </c>
      <c r="M287">
        <v>2382.700000000024</v>
      </c>
    </row>
    <row r="288" spans="12:13">
      <c r="L288" s="2">
        <v>43853.70833333334</v>
      </c>
      <c r="M288">
        <v>2355.400000000026</v>
      </c>
    </row>
    <row r="289" spans="12:13">
      <c r="L289" s="2">
        <v>43854.25</v>
      </c>
      <c r="M289">
        <v>2346.800000000027</v>
      </c>
    </row>
    <row r="290" spans="12:13">
      <c r="L290" s="2">
        <v>43857.16666666666</v>
      </c>
      <c r="M290">
        <v>2316.800000000028</v>
      </c>
    </row>
    <row r="291" spans="12:13">
      <c r="L291" s="2">
        <v>43857.25</v>
      </c>
      <c r="M291">
        <v>2365.800000000029</v>
      </c>
    </row>
    <row r="292" spans="12:13">
      <c r="L292" s="2">
        <v>43858.79166666666</v>
      </c>
      <c r="M292">
        <v>2345.400000000031</v>
      </c>
    </row>
    <row r="293" spans="12:13">
      <c r="L293" s="2">
        <v>43859.91666666666</v>
      </c>
      <c r="M293">
        <v>2506.800000000032</v>
      </c>
    </row>
    <row r="294" spans="12:13">
      <c r="L294" s="2">
        <v>43864.66666666666</v>
      </c>
      <c r="M294">
        <v>2608.60000000003</v>
      </c>
    </row>
    <row r="295" spans="12:13">
      <c r="L295" s="2">
        <v>43868.375</v>
      </c>
      <c r="M295">
        <v>2577.00000000003</v>
      </c>
    </row>
    <row r="296" spans="12:13">
      <c r="L296" s="2">
        <v>43871.45833333334</v>
      </c>
      <c r="M296">
        <v>2628.800000000029</v>
      </c>
    </row>
    <row r="297" spans="12:13">
      <c r="L297" s="2">
        <v>43872.08333333334</v>
      </c>
      <c r="M297">
        <v>2634.900000000029</v>
      </c>
    </row>
    <row r="298" spans="12:13">
      <c r="L298" s="2">
        <v>43872.41666666666</v>
      </c>
      <c r="M298">
        <v>2656.200000000031</v>
      </c>
    </row>
    <row r="299" spans="12:13">
      <c r="L299" s="2">
        <v>43873.45833333334</v>
      </c>
      <c r="M299">
        <v>2645.700000000031</v>
      </c>
    </row>
    <row r="300" spans="12:13">
      <c r="L300" s="2">
        <v>43873.54166666666</v>
      </c>
      <c r="M300">
        <v>2580.700000000029</v>
      </c>
    </row>
    <row r="301" spans="12:13">
      <c r="L301" s="2">
        <v>43874.45833333334</v>
      </c>
      <c r="M301">
        <v>2665.80000000003</v>
      </c>
    </row>
    <row r="302" spans="12:13">
      <c r="L302" s="2">
        <v>43878.25</v>
      </c>
      <c r="M302">
        <v>2687.000000000031</v>
      </c>
    </row>
    <row r="303" spans="12:13">
      <c r="L303" s="2">
        <v>43878.45833333334</v>
      </c>
      <c r="M303">
        <v>2694.400000000031</v>
      </c>
    </row>
    <row r="304" spans="12:13">
      <c r="L304" s="2">
        <v>43878.54166666666</v>
      </c>
      <c r="M304">
        <v>2603.000000000029</v>
      </c>
    </row>
    <row r="305" spans="12:13">
      <c r="L305" s="2">
        <v>43879.375</v>
      </c>
      <c r="M305">
        <v>2533.400000000028</v>
      </c>
    </row>
    <row r="306" spans="12:13">
      <c r="L306" s="2">
        <v>43880.41666666666</v>
      </c>
      <c r="M306">
        <v>2491.600000000028</v>
      </c>
    </row>
    <row r="307" spans="12:13">
      <c r="L307" s="2">
        <v>43881.625</v>
      </c>
      <c r="M307">
        <v>2632.000000000026</v>
      </c>
    </row>
    <row r="308" spans="12:13">
      <c r="L308" s="2">
        <v>43885.875</v>
      </c>
      <c r="M308">
        <v>2556.000000000025</v>
      </c>
    </row>
    <row r="309" spans="12:13">
      <c r="L309" s="2">
        <v>43886.45833333334</v>
      </c>
      <c r="M309">
        <v>2610.200000000025</v>
      </c>
    </row>
    <row r="310" spans="12:13">
      <c r="L310" s="2">
        <v>43888.125</v>
      </c>
      <c r="M310">
        <v>2527.000000000024</v>
      </c>
    </row>
    <row r="311" spans="12:13">
      <c r="L311" s="2">
        <v>43889.5</v>
      </c>
      <c r="M311">
        <v>2228.900000000023</v>
      </c>
    </row>
    <row r="312" spans="12:13">
      <c r="L312" s="2">
        <v>43892.33333333334</v>
      </c>
      <c r="M312">
        <v>2286.000000000022</v>
      </c>
    </row>
    <row r="313" spans="12:13">
      <c r="L313" s="2">
        <v>43895.20833333334</v>
      </c>
      <c r="M313">
        <v>2730.80000000002</v>
      </c>
    </row>
    <row r="314" spans="12:13">
      <c r="L314" s="2">
        <v>43900.25</v>
      </c>
      <c r="M314">
        <v>2709.00000000002</v>
      </c>
    </row>
    <row r="315" spans="12:13">
      <c r="L315" s="2">
        <v>43900.75</v>
      </c>
      <c r="M315">
        <v>2672.50000000002</v>
      </c>
    </row>
    <row r="316" spans="12:13">
      <c r="L316" s="2">
        <v>43901.375</v>
      </c>
      <c r="M316">
        <v>2673.000000000021</v>
      </c>
    </row>
    <row r="317" spans="12:13">
      <c r="L317" s="2">
        <v>43902.54166666666</v>
      </c>
      <c r="M317">
        <v>2940.500000000024</v>
      </c>
    </row>
    <row r="318" spans="12:13">
      <c r="L318" s="2">
        <v>43908.83333333334</v>
      </c>
      <c r="M318">
        <v>2388.400000000026</v>
      </c>
    </row>
    <row r="319" spans="12:13">
      <c r="L319" s="2">
        <v>43909.08333333334</v>
      </c>
      <c r="M319">
        <v>1879.400000000027</v>
      </c>
    </row>
    <row r="320" spans="12:13">
      <c r="L320" s="2">
        <v>43909.91666666666</v>
      </c>
      <c r="M320">
        <v>1857.000000000027</v>
      </c>
    </row>
    <row r="321" spans="12:13">
      <c r="L321" s="2">
        <v>43912.95833333334</v>
      </c>
      <c r="M321">
        <v>1438.900000000026</v>
      </c>
    </row>
    <row r="322" spans="12:13">
      <c r="L322" s="2">
        <v>43913.91666666666</v>
      </c>
      <c r="M322">
        <v>1484.700000000024</v>
      </c>
    </row>
    <row r="323" spans="12:13">
      <c r="L323" s="2">
        <v>43915.125</v>
      </c>
      <c r="M323">
        <v>1423.800000000022</v>
      </c>
    </row>
    <row r="324" spans="12:13">
      <c r="L324" s="2">
        <v>43915.54166666666</v>
      </c>
      <c r="M324">
        <v>1021.900000000023</v>
      </c>
    </row>
    <row r="325" spans="12:13">
      <c r="L325" s="2">
        <v>43915.95833333334</v>
      </c>
      <c r="M325">
        <v>1067.100000000026</v>
      </c>
    </row>
    <row r="326" spans="12:13">
      <c r="L326" s="2">
        <v>43920.83333333334</v>
      </c>
      <c r="M326">
        <v>951.9000000000261</v>
      </c>
    </row>
    <row r="327" spans="12:13">
      <c r="L327" s="2">
        <v>43921.83333333334</v>
      </c>
      <c r="M327">
        <v>1098.200000000025</v>
      </c>
    </row>
    <row r="328" spans="12:13">
      <c r="L328" s="2">
        <v>43924.66666666666</v>
      </c>
      <c r="M328">
        <v>1440.800000000027</v>
      </c>
    </row>
    <row r="329" spans="12:13">
      <c r="L329" s="2">
        <v>43929.375</v>
      </c>
      <c r="M329">
        <v>1280.200000000027</v>
      </c>
    </row>
    <row r="330" spans="12:13">
      <c r="L330" s="2">
        <v>43929.95833333334</v>
      </c>
      <c r="M330">
        <v>1435.800000000027</v>
      </c>
    </row>
    <row r="331" spans="12:13">
      <c r="L331" s="2">
        <v>43934.33333333334</v>
      </c>
      <c r="M331">
        <v>1314.200000000028</v>
      </c>
    </row>
    <row r="332" spans="12:13">
      <c r="L332" s="2">
        <v>43934.83333333334</v>
      </c>
      <c r="M332">
        <v>1304.500000000029</v>
      </c>
    </row>
    <row r="333" spans="12:13">
      <c r="L333" s="2">
        <v>43935.91666666666</v>
      </c>
      <c r="M333">
        <v>1329.80000000003</v>
      </c>
    </row>
    <row r="334" spans="12:13">
      <c r="L334" s="2">
        <v>43937.875</v>
      </c>
      <c r="M334">
        <v>1290.600000000031</v>
      </c>
    </row>
    <row r="335" spans="12:13">
      <c r="L335" s="2">
        <v>43942.33333333334</v>
      </c>
      <c r="M335">
        <v>1164.300000000032</v>
      </c>
    </row>
    <row r="336" spans="12:13">
      <c r="L336" s="2">
        <v>43942.95833333334</v>
      </c>
      <c r="M336">
        <v>1172.700000000031</v>
      </c>
    </row>
    <row r="337" spans="12:13">
      <c r="L337" s="2">
        <v>43944.16666666666</v>
      </c>
      <c r="M337">
        <v>1094.400000000031</v>
      </c>
    </row>
    <row r="338" spans="12:13">
      <c r="L338" s="2">
        <v>43944.375</v>
      </c>
      <c r="M338">
        <v>1290.700000000032</v>
      </c>
    </row>
    <row r="339" spans="12:13">
      <c r="L339" s="2">
        <v>43951.58333333334</v>
      </c>
      <c r="M339">
        <v>1409.600000000031</v>
      </c>
    </row>
    <row r="340" spans="12:13">
      <c r="L340" s="2">
        <v>43955.625</v>
      </c>
      <c r="M340">
        <v>1741.800000000032</v>
      </c>
    </row>
    <row r="341" spans="12:13">
      <c r="L341" s="2">
        <v>43962.58333333334</v>
      </c>
      <c r="M341">
        <v>1696.000000000031</v>
      </c>
    </row>
    <row r="342" spans="12:13">
      <c r="L342" s="2">
        <v>43962.83333333334</v>
      </c>
      <c r="M342">
        <v>1697.100000000032</v>
      </c>
    </row>
    <row r="343" spans="12:13">
      <c r="L343" s="2">
        <v>43962.875</v>
      </c>
      <c r="M343">
        <v>1608.000000000032</v>
      </c>
    </row>
    <row r="344" spans="12:13">
      <c r="L344" s="2">
        <v>43963.75</v>
      </c>
      <c r="M344">
        <v>1565.000000000033</v>
      </c>
    </row>
    <row r="345" spans="12:13">
      <c r="L345" s="2">
        <v>43965</v>
      </c>
      <c r="M345">
        <v>1516.800000000034</v>
      </c>
    </row>
    <row r="346" spans="12:13">
      <c r="L346" s="2">
        <v>43966.125</v>
      </c>
      <c r="M346">
        <v>1697.800000000034</v>
      </c>
    </row>
    <row r="347" spans="12:13">
      <c r="L347" s="2">
        <v>43971.16666666666</v>
      </c>
      <c r="M347">
        <v>1535.000000000034</v>
      </c>
    </row>
    <row r="348" spans="12:13">
      <c r="L348" s="2">
        <v>43971.625</v>
      </c>
      <c r="M348">
        <v>1469.600000000034</v>
      </c>
    </row>
    <row r="349" spans="12:13">
      <c r="L349" s="2">
        <v>43972.875</v>
      </c>
      <c r="M349">
        <v>1492.200000000033</v>
      </c>
    </row>
    <row r="350" spans="12:13">
      <c r="L350" s="2">
        <v>43976.25</v>
      </c>
      <c r="M350">
        <v>1604.000000000033</v>
      </c>
    </row>
    <row r="351" spans="12:13">
      <c r="L351" s="2">
        <v>43979.20833333334</v>
      </c>
      <c r="M351">
        <v>1570.200000000033</v>
      </c>
    </row>
    <row r="352" spans="12:13">
      <c r="L352" s="2">
        <v>43979.41666666666</v>
      </c>
      <c r="M352">
        <v>1465.700000000033</v>
      </c>
    </row>
    <row r="353" spans="12:13">
      <c r="L353" s="2">
        <v>43979.875</v>
      </c>
      <c r="M353">
        <v>1420.000000000031</v>
      </c>
    </row>
    <row r="354" spans="12:13">
      <c r="L354" s="2">
        <v>43980.04166666666</v>
      </c>
      <c r="M354">
        <v>1444.30000000003</v>
      </c>
    </row>
    <row r="355" spans="12:13">
      <c r="L355" s="2">
        <v>43980.20833333334</v>
      </c>
      <c r="M355">
        <v>1440.80000000003</v>
      </c>
    </row>
    <row r="356" spans="12:13">
      <c r="L356" s="2">
        <v>43982.95833333334</v>
      </c>
      <c r="M356">
        <v>1807.300000000028</v>
      </c>
    </row>
    <row r="357" spans="12:13">
      <c r="L357" s="2">
        <v>43989.91666666666</v>
      </c>
      <c r="M357">
        <v>1769.800000000027</v>
      </c>
    </row>
    <row r="358" spans="12:13">
      <c r="L358" s="2">
        <v>43990.875</v>
      </c>
      <c r="M358">
        <v>1654.000000000025</v>
      </c>
    </row>
    <row r="359" spans="12:13">
      <c r="L359" s="2">
        <v>43991.45833333334</v>
      </c>
      <c r="M359">
        <v>1588.200000000025</v>
      </c>
    </row>
    <row r="360" spans="12:13">
      <c r="L360" s="2">
        <v>43992.75</v>
      </c>
      <c r="M360">
        <v>1458.800000000025</v>
      </c>
    </row>
    <row r="361" spans="12:13">
      <c r="L361" s="2">
        <v>43993.54166666666</v>
      </c>
      <c r="M361">
        <v>1395.600000000026</v>
      </c>
    </row>
    <row r="362" spans="12:13">
      <c r="L362" s="2">
        <v>43994.79166666666</v>
      </c>
      <c r="M362">
        <v>1321.800000000027</v>
      </c>
    </row>
    <row r="363" spans="12:13">
      <c r="L363" s="2">
        <v>43997.58333333334</v>
      </c>
      <c r="M363">
        <v>1145.800000000026</v>
      </c>
    </row>
    <row r="364" spans="12:13">
      <c r="L364" s="2">
        <v>43997.95833333334</v>
      </c>
      <c r="M364">
        <v>1021.200000000027</v>
      </c>
    </row>
    <row r="365" spans="12:13">
      <c r="L365" s="2">
        <v>43999</v>
      </c>
      <c r="M365">
        <v>884.6000000000291</v>
      </c>
    </row>
    <row r="366" spans="12:13">
      <c r="L366" s="2">
        <v>43999.58333333334</v>
      </c>
      <c r="M366">
        <v>972.7000000000312</v>
      </c>
    </row>
    <row r="367" spans="12:13">
      <c r="L367" s="2">
        <v>44006.29166666666</v>
      </c>
      <c r="M367">
        <v>953.0000000000332</v>
      </c>
    </row>
    <row r="368" spans="12:13">
      <c r="L368" s="2">
        <v>44007.875</v>
      </c>
      <c r="M368">
        <v>1022.200000000034</v>
      </c>
    </row>
    <row r="369" spans="12:13">
      <c r="L369" s="2">
        <v>44012.875</v>
      </c>
      <c r="M369">
        <v>1068.000000000034</v>
      </c>
    </row>
    <row r="370" spans="12:13">
      <c r="L370" s="2">
        <v>44015.04166666666</v>
      </c>
      <c r="M370">
        <v>1038.200000000034</v>
      </c>
    </row>
    <row r="371" spans="12:13">
      <c r="L371" s="2">
        <v>44019.45833333334</v>
      </c>
      <c r="M371">
        <v>1095.600000000033</v>
      </c>
    </row>
    <row r="372" spans="12:13">
      <c r="L372" s="2">
        <v>44025.5</v>
      </c>
      <c r="M372">
        <v>1176.200000000032</v>
      </c>
    </row>
    <row r="373" spans="12:13">
      <c r="L373" s="2">
        <v>44028.875</v>
      </c>
      <c r="M373">
        <v>1105.200000000033</v>
      </c>
    </row>
    <row r="374" spans="12:13">
      <c r="L374" s="2">
        <v>44029.625</v>
      </c>
      <c r="M374">
        <v>1005.500000000035</v>
      </c>
    </row>
    <row r="375" spans="12:13">
      <c r="L375" s="2">
        <v>44032.54166666666</v>
      </c>
      <c r="M375">
        <v>871.4000000000359</v>
      </c>
    </row>
    <row r="376" spans="12:13">
      <c r="L376" s="2">
        <v>44033.625</v>
      </c>
      <c r="M376">
        <v>988.6000000000354</v>
      </c>
    </row>
    <row r="377" spans="12:13">
      <c r="L377" s="2">
        <v>44035.29166666666</v>
      </c>
      <c r="M377">
        <v>1454.100000000034</v>
      </c>
    </row>
    <row r="378" spans="12:13">
      <c r="L378" s="2">
        <v>44047.41666666666</v>
      </c>
      <c r="M378">
        <v>1411.600000000033</v>
      </c>
    </row>
    <row r="379" spans="12:13">
      <c r="L379" s="2">
        <v>44049.29166666666</v>
      </c>
      <c r="M379">
        <v>1290.600000000033</v>
      </c>
    </row>
    <row r="380" spans="12:13">
      <c r="L380" s="2">
        <v>44050.08333333334</v>
      </c>
      <c r="M380">
        <v>1224.200000000033</v>
      </c>
    </row>
    <row r="381" spans="12:13">
      <c r="L381" s="2">
        <v>44053.08333333334</v>
      </c>
      <c r="M381">
        <v>1243.600000000034</v>
      </c>
    </row>
    <row r="382" spans="12:13">
      <c r="L382" s="2">
        <v>44054.75</v>
      </c>
      <c r="M382">
        <v>1234.400000000034</v>
      </c>
    </row>
    <row r="383" spans="12:13">
      <c r="L383" s="2">
        <v>44055</v>
      </c>
      <c r="M383">
        <v>1151.100000000034</v>
      </c>
    </row>
    <row r="384" spans="12:13">
      <c r="L384" s="2">
        <v>44055.79166666666</v>
      </c>
      <c r="M384">
        <v>1066.400000000034</v>
      </c>
    </row>
    <row r="385" spans="12:13">
      <c r="L385" s="2">
        <v>44056.75</v>
      </c>
      <c r="M385">
        <v>1016.200000000034</v>
      </c>
    </row>
    <row r="386" spans="12:13">
      <c r="L386" s="2">
        <v>44060.04166666666</v>
      </c>
      <c r="M386">
        <v>954.8000000000336</v>
      </c>
    </row>
    <row r="387" spans="12:13">
      <c r="L387" s="2">
        <v>44061.70833333334</v>
      </c>
      <c r="M387">
        <v>904.8000000000325</v>
      </c>
    </row>
    <row r="388" spans="12:13">
      <c r="L388" s="2">
        <v>44062.79166666666</v>
      </c>
      <c r="M388">
        <v>792.200000000032</v>
      </c>
    </row>
    <row r="389" spans="12:13">
      <c r="L389" s="2">
        <v>44063.45833333334</v>
      </c>
      <c r="M389">
        <v>721.8000000000327</v>
      </c>
    </row>
    <row r="390" spans="12:13">
      <c r="L390" s="2">
        <v>44064.83333333334</v>
      </c>
      <c r="M390">
        <v>693.200000000034</v>
      </c>
    </row>
    <row r="391" spans="12:13">
      <c r="L391" s="2">
        <v>44068.45833333334</v>
      </c>
      <c r="M391">
        <v>638.8000000000352</v>
      </c>
    </row>
    <row r="392" spans="12:13">
      <c r="L392" s="2">
        <v>44069.45833333334</v>
      </c>
      <c r="M392">
        <v>677.0000000000367</v>
      </c>
    </row>
    <row r="393" spans="12:13">
      <c r="L393" s="2">
        <v>44075.375</v>
      </c>
      <c r="M393">
        <v>662.0000000000384</v>
      </c>
    </row>
    <row r="394" spans="12:13">
      <c r="L394" s="2">
        <v>44080.91666666666</v>
      </c>
      <c r="M394">
        <v>1162.600000000038</v>
      </c>
    </row>
    <row r="395" spans="12:13">
      <c r="L395" s="2">
        <v>44088.41666666666</v>
      </c>
      <c r="M395">
        <v>1074.400000000038</v>
      </c>
    </row>
    <row r="396" spans="12:13">
      <c r="L396" s="2">
        <v>44089.33333333334</v>
      </c>
      <c r="M396">
        <v>1052.200000000039</v>
      </c>
    </row>
    <row r="397" spans="12:13">
      <c r="L397" s="2">
        <v>44090.08333333334</v>
      </c>
      <c r="M397">
        <v>1119.000000000039</v>
      </c>
    </row>
    <row r="398" spans="12:13">
      <c r="L398" s="2">
        <v>44092.04166666666</v>
      </c>
      <c r="M398">
        <v>1088.200000000039</v>
      </c>
    </row>
    <row r="399" spans="12:13">
      <c r="L399" s="2">
        <v>44094.95833333334</v>
      </c>
      <c r="M399">
        <v>1058.10000000004</v>
      </c>
    </row>
    <row r="400" spans="12:13">
      <c r="L400" s="2">
        <v>44095.16666666666</v>
      </c>
      <c r="M400">
        <v>1001.300000000038</v>
      </c>
    </row>
    <row r="401" spans="12:13">
      <c r="L401" s="2">
        <v>44096.04166666666</v>
      </c>
      <c r="M401">
        <v>1308.100000000037</v>
      </c>
    </row>
    <row r="402" spans="12:13">
      <c r="L402" s="2">
        <v>44103.375</v>
      </c>
      <c r="M402">
        <v>1295.200000000036</v>
      </c>
    </row>
    <row r="403" spans="12:13">
      <c r="L403" s="2">
        <v>44106.45833333334</v>
      </c>
      <c r="M403">
        <v>1280.800000000037</v>
      </c>
    </row>
    <row r="404" spans="12:13">
      <c r="L404" s="2">
        <v>44109.625</v>
      </c>
      <c r="M404">
        <v>1280.300000000039</v>
      </c>
    </row>
    <row r="405" spans="12:13">
      <c r="L405" s="2">
        <v>44110</v>
      </c>
      <c r="M405">
        <v>1290.40000000004</v>
      </c>
    </row>
    <row r="406" spans="12:13">
      <c r="L406" s="2">
        <v>44111.58333333334</v>
      </c>
      <c r="M406">
        <v>1319.000000000041</v>
      </c>
    </row>
    <row r="407" spans="12:13">
      <c r="L407" s="2">
        <v>44116.41666666666</v>
      </c>
      <c r="M407">
        <v>1328.400000000041</v>
      </c>
    </row>
    <row r="408" spans="12:13">
      <c r="L408" s="2">
        <v>44117.95833333334</v>
      </c>
      <c r="M408">
        <v>1154.200000000041</v>
      </c>
    </row>
    <row r="409" spans="12:13">
      <c r="L409" s="2">
        <v>44118.91666666666</v>
      </c>
      <c r="M409">
        <v>1164.200000000042</v>
      </c>
    </row>
    <row r="410" spans="12:13">
      <c r="L410" s="2">
        <v>44120.25</v>
      </c>
      <c r="M410">
        <v>1179.300000000043</v>
      </c>
    </row>
    <row r="411" spans="12:13">
      <c r="L411" s="2">
        <v>44122.95833333334</v>
      </c>
      <c r="M411">
        <v>1295.800000000045</v>
      </c>
    </row>
    <row r="412" spans="12:13">
      <c r="L412" s="2">
        <v>44125.25</v>
      </c>
      <c r="M412">
        <v>1193.600000000046</v>
      </c>
    </row>
    <row r="413" spans="12:13">
      <c r="L413" s="2">
        <v>44125.54166666666</v>
      </c>
      <c r="M413">
        <v>1136.700000000046</v>
      </c>
    </row>
    <row r="414" spans="12:13">
      <c r="L414" s="2">
        <v>44126.875</v>
      </c>
      <c r="M414">
        <v>1219.200000000047</v>
      </c>
    </row>
    <row r="415" spans="12:13">
      <c r="L415" s="2">
        <v>44131.91666666666</v>
      </c>
      <c r="M415">
        <v>1260.400000000048</v>
      </c>
    </row>
    <row r="416" spans="12:13">
      <c r="L416" s="2">
        <v>44134.125</v>
      </c>
      <c r="M416">
        <v>1159.400000000048</v>
      </c>
    </row>
    <row r="417" spans="12:13">
      <c r="L417" s="2">
        <v>44136.95833333334</v>
      </c>
      <c r="M417">
        <v>1044.600000000049</v>
      </c>
    </row>
    <row r="418" spans="12:13">
      <c r="L418" s="2">
        <v>44137.70833333334</v>
      </c>
      <c r="M418">
        <v>1295.000000000051</v>
      </c>
    </row>
    <row r="419" spans="12:13">
      <c r="L419" s="2">
        <v>44141.54166666666</v>
      </c>
      <c r="M419">
        <v>1168.100000000052</v>
      </c>
    </row>
    <row r="420" spans="12:13">
      <c r="L420" s="2">
        <v>44144.5</v>
      </c>
      <c r="M420">
        <v>980.2000000000534</v>
      </c>
    </row>
    <row r="421" spans="12:13">
      <c r="L421" s="2">
        <v>44145.33333333334</v>
      </c>
      <c r="M421">
        <v>996.0000000000547</v>
      </c>
    </row>
    <row r="422" spans="12:13">
      <c r="L422" s="2">
        <v>44146.75</v>
      </c>
      <c r="M422">
        <v>983.0000000000562</v>
      </c>
    </row>
    <row r="423" spans="12:13">
      <c r="L423" s="2">
        <v>44148.5</v>
      </c>
      <c r="M423">
        <v>915.2000000000561</v>
      </c>
    </row>
    <row r="424" spans="12:13">
      <c r="L424" s="2">
        <v>44151.33333333334</v>
      </c>
      <c r="M424">
        <v>885.200000000055</v>
      </c>
    </row>
    <row r="425" spans="12:13">
      <c r="L425" s="2">
        <v>44152.70833333334</v>
      </c>
      <c r="M425">
        <v>905.4000000000541</v>
      </c>
    </row>
    <row r="426" spans="12:13">
      <c r="L426" s="2">
        <v>44154.08333333334</v>
      </c>
      <c r="M426">
        <v>866.400000000054</v>
      </c>
    </row>
    <row r="427" spans="12:13">
      <c r="L427" s="2">
        <v>44154.625</v>
      </c>
      <c r="M427">
        <v>837.400000000055</v>
      </c>
    </row>
    <row r="428" spans="12:13">
      <c r="L428" s="2">
        <v>44155.79166666666</v>
      </c>
      <c r="M428">
        <v>766.2000000000548</v>
      </c>
    </row>
    <row r="429" spans="12:13">
      <c r="L429" s="2">
        <v>44158.375</v>
      </c>
      <c r="M429">
        <v>700.800000000055</v>
      </c>
    </row>
    <row r="430" spans="12:13">
      <c r="L430" s="2">
        <v>44159.54166666666</v>
      </c>
      <c r="M430">
        <v>692.7000000000552</v>
      </c>
    </row>
    <row r="431" spans="12:13">
      <c r="L431" s="2">
        <v>44160.875</v>
      </c>
      <c r="M431">
        <v>642.9000000000553</v>
      </c>
    </row>
    <row r="432" spans="12:13">
      <c r="L432" s="2">
        <v>44161.54166666666</v>
      </c>
      <c r="M432">
        <v>616.0000000000567</v>
      </c>
    </row>
    <row r="433" spans="12:13">
      <c r="L433" s="2">
        <v>44165.75</v>
      </c>
      <c r="M433">
        <v>530.0000000000573</v>
      </c>
    </row>
    <row r="434" spans="12:13">
      <c r="L434" s="2">
        <v>44167.58333333334</v>
      </c>
      <c r="M434">
        <v>523.9000000000573</v>
      </c>
    </row>
    <row r="435" spans="12:13">
      <c r="L435" s="2">
        <v>44168.875</v>
      </c>
      <c r="M435">
        <v>504.9000000000572</v>
      </c>
    </row>
    <row r="436" spans="12:13">
      <c r="L436" s="2">
        <v>44172.25</v>
      </c>
      <c r="M436">
        <v>586.4000000000559</v>
      </c>
    </row>
    <row r="437" spans="12:13">
      <c r="L437" s="2">
        <v>44173.58333333334</v>
      </c>
      <c r="M437">
        <v>586.1000000000562</v>
      </c>
    </row>
    <row r="438" spans="12:13">
      <c r="L438" s="2">
        <v>44174.66666666666</v>
      </c>
      <c r="M438">
        <v>848.8000000000563</v>
      </c>
    </row>
    <row r="439" spans="12:13">
      <c r="L439" s="2">
        <v>44179.33333333334</v>
      </c>
      <c r="M439">
        <v>952.2000000000564</v>
      </c>
    </row>
    <row r="440" spans="12:13">
      <c r="L440" s="2">
        <v>44182.5</v>
      </c>
      <c r="M440">
        <v>1047.800000000057</v>
      </c>
    </row>
    <row r="441" spans="12:13">
      <c r="L441" s="2">
        <v>44187.16666666666</v>
      </c>
      <c r="M441">
        <v>1073.800000000056</v>
      </c>
    </row>
    <row r="442" spans="12:13">
      <c r="L442" s="2">
        <v>44188.41666666666</v>
      </c>
      <c r="M442">
        <v>1088.200000000057</v>
      </c>
    </row>
    <row r="443" spans="12:13">
      <c r="L443" s="2">
        <v>44188.45833333334</v>
      </c>
      <c r="M443">
        <v>1185.400000000059</v>
      </c>
    </row>
    <row r="444" spans="12:13">
      <c r="L444" s="2">
        <v>44193.20833333334</v>
      </c>
      <c r="M444">
        <v>1280.80000000006</v>
      </c>
    </row>
    <row r="445" spans="12:13">
      <c r="L445" s="2">
        <v>44200.04166666666</v>
      </c>
      <c r="M445">
        <v>1253.40000000006</v>
      </c>
    </row>
    <row r="446" spans="12:13">
      <c r="L446" s="2">
        <v>44200.83333333334</v>
      </c>
      <c r="M446">
        <v>1466.60000000006</v>
      </c>
    </row>
    <row r="447" spans="12:13">
      <c r="L447" s="2">
        <v>44203.70833333334</v>
      </c>
      <c r="M447">
        <v>1447.400000000061</v>
      </c>
    </row>
    <row r="448" spans="12:13">
      <c r="L448" s="2">
        <v>44204.41666666666</v>
      </c>
      <c r="M448">
        <v>1394.600000000061</v>
      </c>
    </row>
    <row r="449" spans="12:13">
      <c r="L449" s="2">
        <v>44207.08333333334</v>
      </c>
      <c r="M449">
        <v>1461.000000000061</v>
      </c>
    </row>
    <row r="450" spans="12:13">
      <c r="L450" s="2">
        <v>44210.33333333334</v>
      </c>
      <c r="M450">
        <v>1406.00000000006</v>
      </c>
    </row>
    <row r="451" spans="12:13">
      <c r="L451" s="2">
        <v>44211.33333333334</v>
      </c>
      <c r="M451">
        <v>1478.900000000061</v>
      </c>
    </row>
    <row r="452" spans="12:13">
      <c r="L452" s="2">
        <v>44215.75</v>
      </c>
      <c r="M452">
        <v>1479.400000000062</v>
      </c>
    </row>
    <row r="453" spans="12:13">
      <c r="L453" s="2">
        <v>44215.83333333334</v>
      </c>
      <c r="M453">
        <v>1377.900000000061</v>
      </c>
    </row>
    <row r="454" spans="12:13">
      <c r="L454" s="2">
        <v>44216.79166666666</v>
      </c>
      <c r="M454">
        <v>1300.400000000059</v>
      </c>
    </row>
    <row r="455" spans="12:13">
      <c r="L455" s="2">
        <v>44217.83333333334</v>
      </c>
      <c r="M455">
        <v>1361.50000000006</v>
      </c>
    </row>
    <row r="456" spans="12:13">
      <c r="L456" s="2">
        <v>44223.08333333334</v>
      </c>
      <c r="M456">
        <v>1336.80000000006</v>
      </c>
    </row>
    <row r="457" spans="12:13">
      <c r="L457" s="2">
        <v>44223.33333333334</v>
      </c>
      <c r="M457">
        <v>1437.900000000058</v>
      </c>
    </row>
    <row r="458" spans="12:13">
      <c r="L458" s="2">
        <v>44225.33333333334</v>
      </c>
      <c r="M458">
        <v>1383.100000000057</v>
      </c>
    </row>
    <row r="459" spans="12:13">
      <c r="L459" s="2">
        <v>44225.875</v>
      </c>
      <c r="M459">
        <v>1387.100000000056</v>
      </c>
    </row>
    <row r="460" spans="12:13">
      <c r="L460" s="2">
        <v>44229.125</v>
      </c>
      <c r="M460">
        <v>1341.100000000057</v>
      </c>
    </row>
    <row r="461" spans="12:13">
      <c r="L461" s="2">
        <v>44229.66666666666</v>
      </c>
      <c r="M461">
        <v>1260.000000000056</v>
      </c>
    </row>
    <row r="462" spans="12:13">
      <c r="L462" s="2">
        <v>44230.5</v>
      </c>
      <c r="M462">
        <v>1186.000000000056</v>
      </c>
    </row>
    <row r="463" spans="12:13">
      <c r="L463" s="2">
        <v>44231.91666666666</v>
      </c>
      <c r="M463">
        <v>1099.300000000056</v>
      </c>
    </row>
    <row r="464" spans="12:13">
      <c r="L464" s="2">
        <v>44234.95833333334</v>
      </c>
      <c r="M464">
        <v>1141.200000000055</v>
      </c>
    </row>
    <row r="465" spans="12:13">
      <c r="L465" s="2">
        <v>44236.95833333334</v>
      </c>
      <c r="M465">
        <v>1097.600000000054</v>
      </c>
    </row>
    <row r="466" spans="12:13">
      <c r="L466" s="2">
        <v>44238.625</v>
      </c>
      <c r="M466">
        <v>1046.600000000053</v>
      </c>
    </row>
    <row r="467" spans="12:13">
      <c r="L467" s="2">
        <v>44239.79166666666</v>
      </c>
      <c r="M467">
        <v>1077.200000000051</v>
      </c>
    </row>
    <row r="468" spans="12:13">
      <c r="L468" s="2">
        <v>44244.79166666666</v>
      </c>
      <c r="M468">
        <v>955.0000000000498</v>
      </c>
    </row>
    <row r="469" spans="12:13">
      <c r="L469" s="2">
        <v>44245.66666666666</v>
      </c>
      <c r="M469">
        <v>759.0000000000492</v>
      </c>
    </row>
    <row r="470" spans="12:13">
      <c r="L470" s="2">
        <v>44246.66666666666</v>
      </c>
      <c r="M470">
        <v>738.7000000000495</v>
      </c>
    </row>
    <row r="471" spans="12:13">
      <c r="L471" s="2">
        <v>44250.58333333334</v>
      </c>
      <c r="M471">
        <v>640.8000000000499</v>
      </c>
    </row>
    <row r="472" spans="12:13">
      <c r="L472" s="2">
        <v>44251.95833333334</v>
      </c>
      <c r="M472">
        <v>552.6000000000494</v>
      </c>
    </row>
    <row r="473" spans="12:13">
      <c r="L473" s="2">
        <v>44253.16666666666</v>
      </c>
      <c r="M473">
        <v>651.9000000000493</v>
      </c>
    </row>
    <row r="474" spans="12:13">
      <c r="L474" s="2">
        <v>44256.91666666666</v>
      </c>
      <c r="M474">
        <v>664.8000000000494</v>
      </c>
    </row>
    <row r="475" spans="12:13">
      <c r="L475" s="2">
        <v>44258.75</v>
      </c>
      <c r="M475">
        <v>701.8000000000497</v>
      </c>
    </row>
    <row r="476" spans="12:13">
      <c r="L476" s="2">
        <v>44263.20833333334</v>
      </c>
      <c r="M476">
        <v>584.7000000000509</v>
      </c>
    </row>
    <row r="477" spans="12:13">
      <c r="L477" s="2">
        <v>44263.75</v>
      </c>
      <c r="M477">
        <v>520.4000000000515</v>
      </c>
    </row>
    <row r="478" spans="12:13">
      <c r="L478" s="2">
        <v>44264.83333333334</v>
      </c>
      <c r="M478">
        <v>540.6000000000506</v>
      </c>
    </row>
    <row r="479" spans="12:13">
      <c r="L479" s="2">
        <v>44270.41666666666</v>
      </c>
      <c r="M479">
        <v>453.40000000005</v>
      </c>
    </row>
    <row r="480" spans="12:13">
      <c r="L480" s="2">
        <v>44271.125</v>
      </c>
      <c r="M480">
        <v>388.3000000000499</v>
      </c>
    </row>
    <row r="481" spans="12:13">
      <c r="L481" s="2">
        <v>44272.125</v>
      </c>
      <c r="M481">
        <v>255.0000000000492</v>
      </c>
    </row>
    <row r="482" spans="12:13">
      <c r="L482" s="2">
        <v>44273.125</v>
      </c>
      <c r="M482">
        <v>91.40000000004994</v>
      </c>
    </row>
    <row r="483" spans="12:13">
      <c r="L483" s="2">
        <v>44274.08333333334</v>
      </c>
      <c r="M483">
        <v>16.00000000005114</v>
      </c>
    </row>
    <row r="484" spans="12:13">
      <c r="L484" s="2">
        <v>44277</v>
      </c>
      <c r="M484">
        <v>-32.59999999994972</v>
      </c>
    </row>
    <row r="485" spans="12:13">
      <c r="L485" s="2">
        <v>44278.33333333334</v>
      </c>
      <c r="M485">
        <v>23.20000000004946</v>
      </c>
    </row>
    <row r="486" spans="12:13">
      <c r="L486" s="2">
        <v>44280.125</v>
      </c>
      <c r="M486">
        <v>10.80000000005039</v>
      </c>
    </row>
    <row r="487" spans="12:13">
      <c r="L487" s="2">
        <v>44280.16666666666</v>
      </c>
      <c r="M487">
        <v>21.90000000005205</v>
      </c>
    </row>
    <row r="488" spans="12:13">
      <c r="L488" s="2">
        <v>44280.20833333334</v>
      </c>
      <c r="M488">
        <v>13.50000000005253</v>
      </c>
    </row>
    <row r="489" spans="12:13">
      <c r="L489" s="2">
        <v>44280.45833333334</v>
      </c>
      <c r="M489">
        <v>24.50000000005132</v>
      </c>
    </row>
    <row r="490" spans="12:13">
      <c r="L490" s="2">
        <v>44281.83333333334</v>
      </c>
      <c r="M490">
        <v>18.50000000004976</v>
      </c>
    </row>
    <row r="491" spans="12:13">
      <c r="L491" s="2">
        <v>44285.95833333334</v>
      </c>
      <c r="M491">
        <v>97.40000000004929</v>
      </c>
    </row>
    <row r="492" spans="12:13">
      <c r="L492" s="2">
        <v>44288.16666666666</v>
      </c>
      <c r="M492">
        <v>94.80000000005002</v>
      </c>
    </row>
    <row r="493" spans="12:13">
      <c r="L493" s="2">
        <v>44291</v>
      </c>
      <c r="M493">
        <v>111.40000000005</v>
      </c>
    </row>
    <row r="494" spans="12:13">
      <c r="L494" s="2">
        <v>44291.70833333334</v>
      </c>
      <c r="M494">
        <v>104.6000000000498</v>
      </c>
    </row>
    <row r="495" spans="12:13">
      <c r="L495" s="2">
        <v>44291.83333333334</v>
      </c>
      <c r="M495">
        <v>33.20000000005059</v>
      </c>
    </row>
    <row r="496" spans="12:13">
      <c r="L496" s="2">
        <v>44292.58333333334</v>
      </c>
      <c r="M496">
        <v>74.60000000005093</v>
      </c>
    </row>
    <row r="497" spans="12:13">
      <c r="L497" s="2">
        <v>44294.08333333334</v>
      </c>
      <c r="M497">
        <v>53.40000000004971</v>
      </c>
    </row>
    <row r="498" spans="12:13">
      <c r="L498" s="2">
        <v>44294.16666666666</v>
      </c>
      <c r="M498">
        <v>113.4000000000498</v>
      </c>
    </row>
    <row r="499" spans="12:13">
      <c r="L499" s="2">
        <v>44295.79166666666</v>
      </c>
      <c r="M499">
        <v>130.0000000000519</v>
      </c>
    </row>
    <row r="500" spans="12:13">
      <c r="L500" s="2">
        <v>44299.91666666666</v>
      </c>
      <c r="M500">
        <v>237.800000000052</v>
      </c>
    </row>
    <row r="501" spans="12:13">
      <c r="L501" s="2">
        <v>44302.70833333334</v>
      </c>
      <c r="M501">
        <v>317.100000000052</v>
      </c>
    </row>
    <row r="502" spans="12:13">
      <c r="L502" s="2">
        <v>44307.95833333334</v>
      </c>
      <c r="M502">
        <v>378.8000000000521</v>
      </c>
    </row>
    <row r="503" spans="12:13">
      <c r="L503" s="2">
        <v>44313.66666666666</v>
      </c>
      <c r="M503">
        <v>385.6000000000522</v>
      </c>
    </row>
    <row r="504" spans="12:13">
      <c r="L504" s="2">
        <v>44315.08333333334</v>
      </c>
      <c r="M504">
        <v>338.2000000000526</v>
      </c>
    </row>
    <row r="505" spans="12:13">
      <c r="L505" s="2">
        <v>44315.66666666666</v>
      </c>
      <c r="M505">
        <v>315.6000000000511</v>
      </c>
    </row>
    <row r="506" spans="12:13">
      <c r="L506" s="2">
        <v>44316.66666666666</v>
      </c>
      <c r="M506">
        <v>323.2000000000498</v>
      </c>
    </row>
    <row r="507" spans="12:13">
      <c r="L507" s="2">
        <v>44319.66666666666</v>
      </c>
      <c r="M507">
        <v>352.4000000000501</v>
      </c>
    </row>
    <row r="508" spans="12:13">
      <c r="L508" s="2">
        <v>44321.75</v>
      </c>
      <c r="M508">
        <v>407.3000000000501</v>
      </c>
    </row>
    <row r="509" spans="12:13">
      <c r="L509" s="2">
        <v>44326.45833333334</v>
      </c>
      <c r="M509">
        <v>694.70000000005</v>
      </c>
    </row>
    <row r="510" spans="12:13">
      <c r="L510" s="2">
        <v>44330.125</v>
      </c>
      <c r="M510">
        <v>703.2000000000502</v>
      </c>
    </row>
    <row r="511" spans="12:13">
      <c r="L511" s="2">
        <v>44333.58333333334</v>
      </c>
      <c r="M511">
        <v>734.0000000000499</v>
      </c>
    </row>
    <row r="512" spans="12:13">
      <c r="L512" s="2">
        <v>44336.5</v>
      </c>
      <c r="M512">
        <v>639.5000000000504</v>
      </c>
    </row>
    <row r="513" spans="12:13">
      <c r="L513" s="2">
        <v>44337.25</v>
      </c>
      <c r="M513">
        <v>599.600000000051</v>
      </c>
    </row>
    <row r="514" spans="12:13">
      <c r="L514" s="2">
        <v>44340.70833333334</v>
      </c>
      <c r="M514">
        <v>631.800000000051</v>
      </c>
    </row>
    <row r="515" spans="12:13">
      <c r="L515" s="2">
        <v>44343.08333333334</v>
      </c>
      <c r="M515">
        <v>709.8000000000513</v>
      </c>
    </row>
    <row r="516" spans="12:13">
      <c r="L516" s="2">
        <v>44347.54166666666</v>
      </c>
      <c r="M516">
        <v>736.9000000000513</v>
      </c>
    </row>
    <row r="517" spans="12:13">
      <c r="L517" s="2">
        <v>44349.875</v>
      </c>
      <c r="M517">
        <v>746.6000000000504</v>
      </c>
    </row>
    <row r="518" spans="12:13">
      <c r="L518" s="2">
        <v>44351.79166666666</v>
      </c>
      <c r="M518">
        <v>787.20000000005</v>
      </c>
    </row>
    <row r="519" spans="12:13">
      <c r="L519" s="2">
        <v>44355.45833333334</v>
      </c>
      <c r="M519">
        <v>789.4000000000489</v>
      </c>
    </row>
    <row r="520" spans="12:13">
      <c r="L520" s="2">
        <v>44356.875</v>
      </c>
      <c r="M520">
        <v>754.2000000000492</v>
      </c>
    </row>
    <row r="521" spans="12:13">
      <c r="L521" s="2">
        <v>44358.08333333334</v>
      </c>
      <c r="M521">
        <v>752.6000000000498</v>
      </c>
    </row>
    <row r="522" spans="12:13">
      <c r="L522" s="2">
        <v>44361.79166666666</v>
      </c>
      <c r="M522">
        <v>728.2000000000498</v>
      </c>
    </row>
    <row r="523" spans="12:13">
      <c r="L523" s="2">
        <v>44362.33333333334</v>
      </c>
      <c r="M523">
        <v>713.9000000000494</v>
      </c>
    </row>
    <row r="524" spans="12:13">
      <c r="L524" s="2">
        <v>44363.66666666666</v>
      </c>
      <c r="M524">
        <v>623.2000000000481</v>
      </c>
    </row>
    <row r="525" spans="12:13">
      <c r="L525" s="2">
        <v>44363.75</v>
      </c>
      <c r="M525">
        <v>652.2000000000471</v>
      </c>
    </row>
    <row r="526" spans="12:13">
      <c r="L526" s="2">
        <v>44368</v>
      </c>
      <c r="M526">
        <v>597.2000000000465</v>
      </c>
    </row>
    <row r="527" spans="12:13">
      <c r="L527" s="2">
        <v>44368.58333333334</v>
      </c>
      <c r="M527">
        <v>593.6000000000474</v>
      </c>
    </row>
    <row r="528" spans="12:13">
      <c r="L528" s="2">
        <v>44370.04166666666</v>
      </c>
      <c r="M528">
        <v>715.0000000000479</v>
      </c>
    </row>
    <row r="529" spans="12:13">
      <c r="L529" s="2">
        <v>44375.58333333334</v>
      </c>
      <c r="M529">
        <v>791.0000000000484</v>
      </c>
    </row>
    <row r="530" spans="12:13">
      <c r="L530" s="2">
        <v>44378.79166666666</v>
      </c>
      <c r="M530">
        <v>760.3000000000494</v>
      </c>
    </row>
    <row r="531" spans="12:13">
      <c r="L531" s="2">
        <v>44379.33333333334</v>
      </c>
      <c r="M531">
        <v>696.6000000000496</v>
      </c>
    </row>
    <row r="532" spans="12:13">
      <c r="L532" s="2">
        <v>44379.54166666666</v>
      </c>
      <c r="M532">
        <v>667.8000000000496</v>
      </c>
    </row>
    <row r="533" spans="12:13">
      <c r="L533" s="2">
        <v>44384.125</v>
      </c>
      <c r="M533">
        <v>804.4000000000497</v>
      </c>
    </row>
    <row r="534" spans="12:13">
      <c r="L534" s="2">
        <v>44388.875</v>
      </c>
      <c r="M534">
        <v>779.3000000000495</v>
      </c>
    </row>
    <row r="535" spans="12:13">
      <c r="L535" s="2">
        <v>44389.20833333334</v>
      </c>
      <c r="M535">
        <v>742.10000000005</v>
      </c>
    </row>
    <row r="536" spans="12:13">
      <c r="L536" s="2">
        <v>44390.16666666666</v>
      </c>
      <c r="M536">
        <v>715.6000000000519</v>
      </c>
    </row>
    <row r="537" spans="12:13">
      <c r="L537" s="2">
        <v>44391.29166666666</v>
      </c>
      <c r="M537">
        <v>682.2000000000529</v>
      </c>
    </row>
    <row r="538" spans="12:13">
      <c r="L538" s="2">
        <v>44392.125</v>
      </c>
      <c r="M538">
        <v>595.2000000000536</v>
      </c>
    </row>
    <row r="539" spans="12:13">
      <c r="L539" s="2">
        <v>44392.625</v>
      </c>
      <c r="M539">
        <v>566.8000000000541</v>
      </c>
    </row>
    <row r="540" spans="12:13">
      <c r="L540" s="2">
        <v>44395.875</v>
      </c>
      <c r="M540">
        <v>534.600000000054</v>
      </c>
    </row>
    <row r="541" spans="12:13">
      <c r="L541" s="2">
        <v>44396.25</v>
      </c>
      <c r="M541">
        <v>490.4000000000531</v>
      </c>
    </row>
    <row r="542" spans="12:13">
      <c r="L542" s="2">
        <v>44397.45833333334</v>
      </c>
      <c r="M542">
        <v>459.4000000000521</v>
      </c>
    </row>
    <row r="543" spans="12:13">
      <c r="L543" s="2">
        <v>44398.625</v>
      </c>
      <c r="M543">
        <v>732.8000000000513</v>
      </c>
    </row>
    <row r="544" spans="12:13">
      <c r="L544" s="2">
        <v>44406.45833333334</v>
      </c>
      <c r="M544">
        <v>749.9000000000501</v>
      </c>
    </row>
    <row r="545" spans="12:13">
      <c r="L545" s="2">
        <v>44407.125</v>
      </c>
      <c r="M545">
        <v>732.4000000000487</v>
      </c>
    </row>
    <row r="546" spans="12:13">
      <c r="L546" s="2">
        <v>44410.625</v>
      </c>
      <c r="M546">
        <v>781.0000000000474</v>
      </c>
    </row>
    <row r="547" spans="12:13">
      <c r="L547" s="2">
        <v>44413.25</v>
      </c>
      <c r="M547">
        <v>757.0000000000479</v>
      </c>
    </row>
    <row r="548" spans="12:13">
      <c r="L548" s="2">
        <v>44413.45833333334</v>
      </c>
      <c r="M548">
        <v>688.2000000000479</v>
      </c>
    </row>
    <row r="549" spans="12:13">
      <c r="L549" s="2">
        <v>44414.16666666666</v>
      </c>
      <c r="M549">
        <v>667.7000000000469</v>
      </c>
    </row>
    <row r="550" spans="12:13">
      <c r="L550" s="2">
        <v>44418.75</v>
      </c>
      <c r="M550">
        <v>664.2000000000462</v>
      </c>
    </row>
    <row r="551" spans="12:13">
      <c r="L551" s="2">
        <v>44420.625</v>
      </c>
      <c r="M551">
        <v>627.8000000000453</v>
      </c>
    </row>
    <row r="552" spans="12:13">
      <c r="L552" s="2">
        <v>44421.33333333334</v>
      </c>
      <c r="M552">
        <v>549.800000000045</v>
      </c>
    </row>
    <row r="553" spans="12:13">
      <c r="L553" s="2">
        <v>44424.20833333334</v>
      </c>
      <c r="M553">
        <v>737.6000000000452</v>
      </c>
    </row>
    <row r="554" spans="12:13">
      <c r="L554" s="2">
        <v>44431.16666666666</v>
      </c>
      <c r="M554">
        <v>877.5000000000446</v>
      </c>
    </row>
    <row r="555" spans="12:13">
      <c r="L555" s="2">
        <v>44434.41666666666</v>
      </c>
      <c r="M555">
        <v>870.6000000000438</v>
      </c>
    </row>
    <row r="556" spans="12:13">
      <c r="L556" s="2">
        <v>44435.16666666666</v>
      </c>
      <c r="M556">
        <v>924.2000000000442</v>
      </c>
    </row>
    <row r="557" spans="12:13">
      <c r="L557" s="2">
        <v>44438.91666666666</v>
      </c>
      <c r="M557">
        <v>855.8000000000446</v>
      </c>
    </row>
    <row r="558" spans="12:13">
      <c r="L558" s="2">
        <v>44439.41666666666</v>
      </c>
      <c r="M558">
        <v>1042.800000000044</v>
      </c>
    </row>
    <row r="559" spans="12:13">
      <c r="L559" s="2">
        <v>44445.75</v>
      </c>
      <c r="M559">
        <v>1021.200000000045</v>
      </c>
    </row>
    <row r="560" spans="12:13">
      <c r="L560" s="2">
        <v>44446</v>
      </c>
      <c r="M560">
        <v>977.6000000000454</v>
      </c>
    </row>
    <row r="561" spans="12:13">
      <c r="L561" s="2">
        <v>44446.45833333334</v>
      </c>
      <c r="M561">
        <v>1143.400000000046</v>
      </c>
    </row>
    <row r="562" spans="12:13">
      <c r="L562" s="2">
        <v>44453</v>
      </c>
      <c r="M562">
        <v>1083.100000000046</v>
      </c>
    </row>
    <row r="563" spans="12:13">
      <c r="L563" s="2">
        <v>44453.20833333334</v>
      </c>
      <c r="M563">
        <v>1104.600000000045</v>
      </c>
    </row>
    <row r="564" spans="12:13">
      <c r="L564" s="2">
        <v>44454.70833333334</v>
      </c>
      <c r="M564">
        <v>1113.400000000045</v>
      </c>
    </row>
    <row r="565" spans="12:13">
      <c r="L565" s="2">
        <v>44455.04166666666</v>
      </c>
      <c r="M565">
        <v>1143.200000000044</v>
      </c>
    </row>
    <row r="566" spans="12:13">
      <c r="L566" s="2">
        <v>44456.66666666666</v>
      </c>
      <c r="M566">
        <v>1107.400000000043</v>
      </c>
    </row>
    <row r="567" spans="12:13">
      <c r="L567" s="2">
        <v>44459.20833333334</v>
      </c>
      <c r="M567">
        <v>1003.800000000042</v>
      </c>
    </row>
    <row r="568" spans="12:13">
      <c r="L568" s="2">
        <v>44459.875</v>
      </c>
      <c r="M568">
        <v>941.5000000000398</v>
      </c>
    </row>
    <row r="569" spans="12:13">
      <c r="L569" s="2">
        <v>44460.95833333334</v>
      </c>
      <c r="M569">
        <v>851.6000000000392</v>
      </c>
    </row>
    <row r="570" spans="12:13">
      <c r="L570" s="2">
        <v>44461.66666666666</v>
      </c>
      <c r="M570">
        <v>835.7000000000395</v>
      </c>
    </row>
    <row r="571" spans="12:13">
      <c r="L571" s="2">
        <v>44462.66666666666</v>
      </c>
      <c r="M571">
        <v>819.5000000000399</v>
      </c>
    </row>
    <row r="572" spans="12:13">
      <c r="L572" s="2">
        <v>44462.875</v>
      </c>
      <c r="M572">
        <v>759.1000000000395</v>
      </c>
    </row>
    <row r="573" spans="12:13">
      <c r="L573" s="2">
        <v>44463.54166666666</v>
      </c>
      <c r="M573">
        <v>765.2000000000395</v>
      </c>
    </row>
    <row r="574" spans="12:13">
      <c r="L574" s="2">
        <v>44466.375</v>
      </c>
      <c r="M574">
        <v>823.3000000000404</v>
      </c>
    </row>
    <row r="575" spans="12:13">
      <c r="L575" s="2">
        <v>44467.04166666666</v>
      </c>
      <c r="M575">
        <v>778.7000000000413</v>
      </c>
    </row>
    <row r="576" spans="12:13">
      <c r="L576" s="2">
        <v>44467.16666666666</v>
      </c>
      <c r="M576">
        <v>871.6000000000415</v>
      </c>
    </row>
    <row r="577" spans="12:13">
      <c r="L577" s="2">
        <v>44469.25</v>
      </c>
      <c r="M577">
        <v>831.4000000000402</v>
      </c>
    </row>
    <row r="578" spans="12:13">
      <c r="L578" s="2">
        <v>44469.625</v>
      </c>
      <c r="M578">
        <v>818.2000000000403</v>
      </c>
    </row>
    <row r="579" spans="12:13">
      <c r="L579" s="2">
        <v>44472.91666666666</v>
      </c>
      <c r="M579">
        <v>834.2000000000407</v>
      </c>
    </row>
    <row r="580" spans="12:13">
      <c r="L580" s="2">
        <v>44476</v>
      </c>
      <c r="M580">
        <v>866.8000000000411</v>
      </c>
    </row>
    <row r="581" spans="12:13">
      <c r="L581" s="2">
        <v>44477.79166666666</v>
      </c>
      <c r="M581">
        <v>799.2000000000423</v>
      </c>
    </row>
    <row r="582" spans="12:13">
      <c r="L582" s="2">
        <v>44480.375</v>
      </c>
      <c r="M582">
        <v>825.5000000000437</v>
      </c>
    </row>
    <row r="583" spans="12:13">
      <c r="L583" s="2">
        <v>44482.25</v>
      </c>
      <c r="M583">
        <v>789.0000000000443</v>
      </c>
    </row>
    <row r="584" spans="12:13">
      <c r="L584" s="2">
        <v>44483.20833333334</v>
      </c>
      <c r="M584">
        <v>736.400000000044</v>
      </c>
    </row>
    <row r="585" spans="12:13">
      <c r="L585" s="2">
        <v>44484.66666666666</v>
      </c>
      <c r="M585">
        <v>672.6000000000435</v>
      </c>
    </row>
    <row r="586" spans="12:13">
      <c r="L586" s="2">
        <v>44488.04166666666</v>
      </c>
      <c r="M586">
        <v>701.000000000043</v>
      </c>
    </row>
    <row r="587" spans="12:13">
      <c r="L587" s="2">
        <v>44490.66666666666</v>
      </c>
      <c r="M587">
        <v>660.6000000000425</v>
      </c>
    </row>
    <row r="588" spans="12:13">
      <c r="L588" s="2">
        <v>44491.66666666666</v>
      </c>
      <c r="M588">
        <v>779.6000000000428</v>
      </c>
    </row>
    <row r="589" spans="12:13">
      <c r="L589" s="2">
        <v>44497.58333333334</v>
      </c>
      <c r="M589">
        <v>757.800000000042</v>
      </c>
    </row>
    <row r="590" spans="12:13">
      <c r="L590" s="2">
        <v>44498.20833333334</v>
      </c>
      <c r="M590">
        <v>738.9000000000403</v>
      </c>
    </row>
    <row r="591" spans="12:13">
      <c r="L591" s="2">
        <v>44502.5</v>
      </c>
      <c r="M591">
        <v>666.9000000000394</v>
      </c>
    </row>
    <row r="592" spans="12:13">
      <c r="L592" s="2">
        <v>44504.625</v>
      </c>
      <c r="M592">
        <v>624.4000000000385</v>
      </c>
    </row>
    <row r="593" spans="12:13">
      <c r="L593" s="2">
        <v>44508.70833333334</v>
      </c>
      <c r="M593">
        <v>651.0000000000374</v>
      </c>
    </row>
    <row r="594" spans="12:13">
      <c r="L594" s="2">
        <v>44510.91666666666</v>
      </c>
      <c r="M594">
        <v>620.0000000000364</v>
      </c>
    </row>
    <row r="595" spans="12:13">
      <c r="L595" s="2">
        <v>44511.79166666666</v>
      </c>
      <c r="M595">
        <v>589.8000000000361</v>
      </c>
    </row>
    <row r="596" spans="12:13">
      <c r="L596" s="2">
        <v>44512.625</v>
      </c>
      <c r="M596">
        <v>556.8000000000353</v>
      </c>
    </row>
    <row r="597" spans="12:13">
      <c r="L597" s="2">
        <v>44516.41666666666</v>
      </c>
      <c r="M597">
        <v>771.0000000000352</v>
      </c>
    </row>
    <row r="598" spans="12:13">
      <c r="L598" s="2">
        <v>44519.125</v>
      </c>
      <c r="M598">
        <v>736.8000000000354</v>
      </c>
    </row>
    <row r="599" spans="12:13">
      <c r="L599" s="2">
        <v>44519.70833333334</v>
      </c>
      <c r="M599">
        <v>649.4000000000358</v>
      </c>
    </row>
    <row r="600" spans="12:13">
      <c r="L600" s="2">
        <v>44522.625</v>
      </c>
      <c r="M600">
        <v>601.800000000037</v>
      </c>
    </row>
    <row r="601" spans="12:13">
      <c r="L601" s="2">
        <v>44523.66666666666</v>
      </c>
      <c r="M601">
        <v>584.0000000000381</v>
      </c>
    </row>
    <row r="602" spans="12:13">
      <c r="L602" s="2">
        <v>44523.95833333334</v>
      </c>
      <c r="M602">
        <v>567.200000000039</v>
      </c>
    </row>
    <row r="603" spans="12:13">
      <c r="L603" s="2">
        <v>44524.58333333334</v>
      </c>
      <c r="M603">
        <v>559.9000000000401</v>
      </c>
    </row>
    <row r="604" spans="12:13">
      <c r="L604" s="2">
        <v>44525.41666666666</v>
      </c>
      <c r="M604">
        <v>553.1000000000399</v>
      </c>
    </row>
    <row r="605" spans="12:13">
      <c r="L605" s="2">
        <v>44525.79166666666</v>
      </c>
      <c r="M605">
        <v>677.6000000000384</v>
      </c>
    </row>
    <row r="606" spans="12:13">
      <c r="L606" s="2">
        <v>44529.70833333334</v>
      </c>
      <c r="M606">
        <v>630.600000000037</v>
      </c>
    </row>
    <row r="607" spans="12:13">
      <c r="L607" s="2">
        <v>44530.45833333334</v>
      </c>
      <c r="M607">
        <v>507.4000000000359</v>
      </c>
    </row>
    <row r="608" spans="12:13">
      <c r="L608" s="2">
        <v>44531.16666666666</v>
      </c>
      <c r="M608">
        <v>402.6000000000355</v>
      </c>
    </row>
    <row r="609" spans="12:13">
      <c r="L609" s="2">
        <v>44532.08333333334</v>
      </c>
      <c r="M609">
        <v>539.4000000000347</v>
      </c>
    </row>
    <row r="610" spans="12:13">
      <c r="L610" s="2">
        <v>44536.79166666666</v>
      </c>
      <c r="M610">
        <v>854.2000000000342</v>
      </c>
    </row>
    <row r="611" spans="12:13">
      <c r="L611" s="2">
        <v>44540</v>
      </c>
      <c r="M611">
        <v>848.0000000000335</v>
      </c>
    </row>
    <row r="612" spans="12:13">
      <c r="L612" s="2">
        <v>44543</v>
      </c>
      <c r="M612">
        <v>837.0000000000325</v>
      </c>
    </row>
    <row r="613" spans="12:13">
      <c r="L613" s="2">
        <v>44543.33333333334</v>
      </c>
      <c r="M613">
        <v>860.500000000031</v>
      </c>
    </row>
    <row r="614" spans="12:13">
      <c r="L614" s="2">
        <v>44545.75</v>
      </c>
      <c r="M614">
        <v>798.4000000000306</v>
      </c>
    </row>
    <row r="615" spans="12:13">
      <c r="L615" s="2">
        <v>44547.125</v>
      </c>
      <c r="M615">
        <v>773.8000000000314</v>
      </c>
    </row>
    <row r="616" spans="12:13">
      <c r="L616" s="2">
        <v>44551.125</v>
      </c>
      <c r="M616">
        <v>816.4000000000308</v>
      </c>
    </row>
    <row r="617" spans="12:13">
      <c r="L617" s="2">
        <v>44554.08333333334</v>
      </c>
      <c r="M617">
        <v>870.3000000000286</v>
      </c>
    </row>
    <row r="618" spans="12:13">
      <c r="L618" s="2">
        <v>44558.75</v>
      </c>
      <c r="M618">
        <v>859.0000000000279</v>
      </c>
    </row>
    <row r="619" spans="12:13">
      <c r="L619" s="2">
        <v>44559.04166666666</v>
      </c>
      <c r="M619">
        <v>833.8000000000293</v>
      </c>
    </row>
    <row r="620" spans="12:13">
      <c r="L620" s="2">
        <v>44560.54166666666</v>
      </c>
      <c r="M620">
        <v>798.2000000000314</v>
      </c>
    </row>
    <row r="621" spans="12:13">
      <c r="L621" s="2">
        <v>44561.125</v>
      </c>
      <c r="M621">
        <v>889.6000000000329</v>
      </c>
    </row>
    <row r="622" spans="12:13">
      <c r="L622" s="2">
        <v>44566.16666666666</v>
      </c>
      <c r="M622">
        <v>815.5000000000337</v>
      </c>
    </row>
    <row r="623" spans="12:13">
      <c r="L623" s="2">
        <v>44567</v>
      </c>
      <c r="M623">
        <v>932.4000000000334</v>
      </c>
    </row>
    <row r="624" spans="12:13">
      <c r="L624" s="2">
        <v>44571.375</v>
      </c>
      <c r="M624">
        <v>910.5000000000321</v>
      </c>
    </row>
    <row r="625" spans="12:13">
      <c r="L625" s="2">
        <v>44572.16666666666</v>
      </c>
      <c r="M625">
        <v>892.4000000000311</v>
      </c>
    </row>
    <row r="626" spans="12:13">
      <c r="L626" s="2">
        <v>44573.16666666666</v>
      </c>
      <c r="M626">
        <v>938.6000000000319</v>
      </c>
    </row>
    <row r="627" spans="12:13">
      <c r="L627" s="2">
        <v>44575.16666666666</v>
      </c>
      <c r="M627">
        <v>1008.200000000033</v>
      </c>
    </row>
    <row r="628" spans="12:13">
      <c r="L628" s="2">
        <v>44579</v>
      </c>
      <c r="M628">
        <v>998.9000000000317</v>
      </c>
    </row>
    <row r="629" spans="12:13">
      <c r="L629" s="2">
        <v>44579.91666666666</v>
      </c>
      <c r="M629">
        <v>992.4000000000314</v>
      </c>
    </row>
    <row r="630" spans="12:13">
      <c r="L630" s="2">
        <v>44580</v>
      </c>
      <c r="M630">
        <v>1040.400000000033</v>
      </c>
    </row>
    <row r="631" spans="12:13">
      <c r="L631" s="2">
        <v>44582.375</v>
      </c>
      <c r="M631">
        <v>1047.600000000033</v>
      </c>
    </row>
    <row r="632" spans="12:13">
      <c r="L632" s="2">
        <v>44586.33333333334</v>
      </c>
      <c r="M632">
        <v>1076.000000000033</v>
      </c>
    </row>
    <row r="633" spans="12:13">
      <c r="L633" s="2">
        <v>44587.33333333334</v>
      </c>
      <c r="M633">
        <v>1055.000000000033</v>
      </c>
    </row>
    <row r="634" spans="12:13">
      <c r="L634" s="2">
        <v>44587.41666666666</v>
      </c>
      <c r="M634">
        <v>894.2000000000343</v>
      </c>
    </row>
    <row r="635" spans="12:13">
      <c r="L635" s="2">
        <v>44588.04166666666</v>
      </c>
      <c r="M635">
        <v>898.4000000000351</v>
      </c>
    </row>
    <row r="636" spans="12:13">
      <c r="L636" s="2">
        <v>44592.58333333334</v>
      </c>
      <c r="M636">
        <v>846.7000000000339</v>
      </c>
    </row>
    <row r="637" spans="12:13">
      <c r="L637" s="2">
        <v>44594.95833333334</v>
      </c>
      <c r="M637">
        <v>816.7000000000328</v>
      </c>
    </row>
    <row r="638" spans="12:13">
      <c r="L638" s="2">
        <v>44599.54166666666</v>
      </c>
      <c r="M638">
        <v>876.6000000000322</v>
      </c>
    </row>
    <row r="639" spans="12:13">
      <c r="L639" s="2">
        <v>44603</v>
      </c>
      <c r="M639">
        <v>963.0000000000321</v>
      </c>
    </row>
    <row r="640" spans="12:13">
      <c r="L640" s="2">
        <v>44607.20833333334</v>
      </c>
      <c r="M640">
        <v>1071.100000000032</v>
      </c>
    </row>
    <row r="641" spans="12:13">
      <c r="L641" s="2">
        <v>44609.83333333334</v>
      </c>
      <c r="M641">
        <v>1076.600000000032</v>
      </c>
    </row>
    <row r="642" spans="12:13">
      <c r="L642" s="2">
        <v>44610.70833333334</v>
      </c>
      <c r="M642">
        <v>1121.100000000033</v>
      </c>
    </row>
    <row r="643" spans="12:13">
      <c r="L643" s="2">
        <v>44613.33333333334</v>
      </c>
      <c r="M643">
        <v>1096.400000000033</v>
      </c>
    </row>
    <row r="644" spans="12:13">
      <c r="L644" s="2">
        <v>44613.66666666666</v>
      </c>
      <c r="M644">
        <v>1248.200000000033</v>
      </c>
    </row>
    <row r="645" spans="12:13">
      <c r="L645" s="2">
        <v>44616.70833333334</v>
      </c>
      <c r="M645">
        <v>1190.400000000032</v>
      </c>
    </row>
    <row r="646" spans="12:13">
      <c r="L646" s="2">
        <v>44616.83333333334</v>
      </c>
      <c r="M646">
        <v>1501.200000000032</v>
      </c>
    </row>
    <row r="647" spans="12:13">
      <c r="L647" s="2">
        <v>44623.20833333334</v>
      </c>
      <c r="M647">
        <v>1348.300000000032</v>
      </c>
    </row>
    <row r="648" spans="12:13">
      <c r="L648" s="2">
        <v>44623.58333333334</v>
      </c>
      <c r="M648">
        <v>1547.200000000031</v>
      </c>
    </row>
    <row r="649" spans="12:13">
      <c r="L649" s="2">
        <v>44628.20833333334</v>
      </c>
      <c r="M649">
        <v>1516.100000000032</v>
      </c>
    </row>
    <row r="650" spans="12:13">
      <c r="L650" s="2">
        <v>44629.66666666666</v>
      </c>
      <c r="M650">
        <v>1604.200000000032</v>
      </c>
    </row>
    <row r="651" spans="12:13">
      <c r="L651" s="2">
        <v>44633.875</v>
      </c>
      <c r="M651">
        <v>1750.800000000031</v>
      </c>
    </row>
    <row r="652" spans="12:13">
      <c r="L652" s="2">
        <v>44636.41666666666</v>
      </c>
      <c r="M652">
        <v>1983.800000000029</v>
      </c>
    </row>
    <row r="653" spans="12:13">
      <c r="L653" s="2">
        <v>44641.83333333334</v>
      </c>
      <c r="M653">
        <v>1944.800000000029</v>
      </c>
    </row>
    <row r="654" spans="12:13">
      <c r="L654" s="2">
        <v>44642.79166666666</v>
      </c>
      <c r="M654">
        <v>2208.400000000031</v>
      </c>
    </row>
    <row r="655" spans="12:13">
      <c r="L655" s="2">
        <v>44649.625</v>
      </c>
      <c r="M655">
        <v>2155.600000000031</v>
      </c>
    </row>
    <row r="656" spans="12:13">
      <c r="L656" s="2">
        <v>44649.83333333334</v>
      </c>
      <c r="M656">
        <v>2107.200000000031</v>
      </c>
    </row>
    <row r="657" spans="12:13">
      <c r="L657" s="2">
        <v>44650.79166666666</v>
      </c>
      <c r="M657">
        <v>2118.400000000031</v>
      </c>
    </row>
    <row r="658" spans="12:13">
      <c r="L658" s="2">
        <v>44652.58333333334</v>
      </c>
      <c r="M658">
        <v>2248.800000000031</v>
      </c>
    </row>
    <row r="659" spans="12:13">
      <c r="L659" s="2">
        <v>44657.58333333334</v>
      </c>
      <c r="M659">
        <v>2348.700000000031</v>
      </c>
    </row>
    <row r="660" spans="12:13">
      <c r="L660" s="2">
        <v>44659.625</v>
      </c>
      <c r="M660">
        <v>2284.400000000029</v>
      </c>
    </row>
    <row r="661" spans="12:13">
      <c r="L661" s="2">
        <v>44662.04166666666</v>
      </c>
      <c r="M661">
        <v>2165.600000000028</v>
      </c>
    </row>
    <row r="662" spans="12:13">
      <c r="L662" s="2">
        <v>44663.625</v>
      </c>
      <c r="M662">
        <v>1983.300000000028</v>
      </c>
    </row>
    <row r="663" spans="12:13">
      <c r="L663" s="2">
        <v>44664.66666666666</v>
      </c>
      <c r="M663">
        <v>2033.200000000029</v>
      </c>
    </row>
    <row r="664" spans="12:13">
      <c r="L664" s="2">
        <v>44670.33333333334</v>
      </c>
      <c r="M664">
        <v>1996.800000000028</v>
      </c>
    </row>
    <row r="665" spans="12:13">
      <c r="L665" s="2">
        <v>44672.625</v>
      </c>
      <c r="M665">
        <v>1976.800000000028</v>
      </c>
    </row>
    <row r="666" spans="12:13">
      <c r="L666" s="2">
        <v>44677.16666666666</v>
      </c>
      <c r="M666">
        <v>2006.600000000028</v>
      </c>
    </row>
    <row r="667" spans="12:13">
      <c r="L667" s="2">
        <v>44679.16666666666</v>
      </c>
      <c r="M667">
        <v>1924.700000000026</v>
      </c>
    </row>
    <row r="668" spans="12:13">
      <c r="L668" s="2">
        <v>44679.79166666666</v>
      </c>
      <c r="M668">
        <v>1685.800000000027</v>
      </c>
    </row>
    <row r="669" spans="12:13">
      <c r="L669" s="2">
        <v>44680.75</v>
      </c>
      <c r="M669">
        <v>1537.400000000027</v>
      </c>
    </row>
    <row r="670" spans="12:13">
      <c r="L670" s="2">
        <v>44684.08333333334</v>
      </c>
      <c r="M670">
        <v>1783.900000000026</v>
      </c>
    </row>
    <row r="671" spans="12:13">
      <c r="L671" s="2">
        <v>44687.375</v>
      </c>
      <c r="M671">
        <v>2077.400000000026</v>
      </c>
    </row>
    <row r="672" spans="12:13">
      <c r="L672" s="2">
        <v>44692.29166666666</v>
      </c>
      <c r="M672">
        <v>1967.000000000026</v>
      </c>
    </row>
    <row r="673" spans="12:13">
      <c r="L673" s="2">
        <v>44693.54166666666</v>
      </c>
      <c r="M673">
        <v>1837.800000000026</v>
      </c>
    </row>
    <row r="674" spans="12:13">
      <c r="L674" s="2">
        <v>44694.66666666666</v>
      </c>
      <c r="M674">
        <v>1853.000000000025</v>
      </c>
    </row>
    <row r="675" spans="12:13">
      <c r="L675" s="2">
        <v>44697.75</v>
      </c>
      <c r="M675">
        <v>1864.300000000026</v>
      </c>
    </row>
    <row r="676" spans="12:13">
      <c r="L676" s="2">
        <v>44698</v>
      </c>
      <c r="M676">
        <v>1758.100000000028</v>
      </c>
    </row>
    <row r="677" spans="12:13">
      <c r="L677" s="2">
        <v>44698.70833333334</v>
      </c>
      <c r="M677">
        <v>1706.900000000028</v>
      </c>
    </row>
    <row r="678" spans="12:13">
      <c r="L678" s="2">
        <v>44699.70833333334</v>
      </c>
      <c r="M678">
        <v>1729.700000000026</v>
      </c>
    </row>
    <row r="679" spans="12:13">
      <c r="L679" s="2">
        <v>44700.95833333334</v>
      </c>
      <c r="M679">
        <v>1698.100000000025</v>
      </c>
    </row>
    <row r="680" spans="12:13">
      <c r="L680" s="2">
        <v>44701.29166666666</v>
      </c>
      <c r="M680">
        <v>1594.600000000027</v>
      </c>
    </row>
    <row r="681" spans="12:13">
      <c r="L681" s="2">
        <v>44701.66666666666</v>
      </c>
      <c r="M681">
        <v>1533.000000000027</v>
      </c>
    </row>
    <row r="682" spans="12:13">
      <c r="L682" s="2">
        <v>44703.91666666666</v>
      </c>
      <c r="M682">
        <v>1544.400000000026</v>
      </c>
    </row>
    <row r="683" spans="12:13">
      <c r="L683" s="2">
        <v>44704.16666666666</v>
      </c>
      <c r="M683">
        <v>1525.000000000026</v>
      </c>
    </row>
    <row r="684" spans="12:13">
      <c r="L684" s="2">
        <v>44704.45833333334</v>
      </c>
      <c r="M684">
        <v>1462.800000000025</v>
      </c>
    </row>
    <row r="685" spans="12:13">
      <c r="L685" s="2">
        <v>44705.16666666666</v>
      </c>
      <c r="M685">
        <v>1356.800000000023</v>
      </c>
    </row>
    <row r="686" spans="12:13">
      <c r="L686" s="2">
        <v>44705.83333333334</v>
      </c>
      <c r="M686">
        <v>1244.200000000023</v>
      </c>
    </row>
    <row r="687" spans="12:13">
      <c r="L687" s="2">
        <v>44706.75</v>
      </c>
      <c r="M687">
        <v>1205.200000000022</v>
      </c>
    </row>
    <row r="688" spans="12:13">
      <c r="L688" s="2">
        <v>44708.25</v>
      </c>
      <c r="M688">
        <v>1563.200000000023</v>
      </c>
    </row>
    <row r="689" spans="12:13">
      <c r="L689" s="2">
        <v>44718.08333333334</v>
      </c>
      <c r="M689">
        <v>1627.800000000024</v>
      </c>
    </row>
    <row r="690" spans="12:13">
      <c r="L690" s="2">
        <v>44719.91666666666</v>
      </c>
      <c r="M690">
        <v>1637.800000000025</v>
      </c>
    </row>
    <row r="691" spans="12:13">
      <c r="L691" s="2">
        <v>44720.04166666666</v>
      </c>
      <c r="M691">
        <v>1689.400000000026</v>
      </c>
    </row>
    <row r="692" spans="12:13">
      <c r="L692" s="2">
        <v>44722.79166666666</v>
      </c>
      <c r="M692">
        <v>1626.900000000025</v>
      </c>
    </row>
    <row r="693" spans="12:13">
      <c r="L693" s="2">
        <v>44725.79166666666</v>
      </c>
      <c r="M693">
        <v>1550.600000000025</v>
      </c>
    </row>
    <row r="694" spans="12:13">
      <c r="L694" s="2">
        <v>44726.625</v>
      </c>
      <c r="M694">
        <v>1356.200000000026</v>
      </c>
    </row>
    <row r="695" spans="12:13">
      <c r="L695" s="2">
        <v>44728.625</v>
      </c>
      <c r="M695">
        <v>1268.600000000027</v>
      </c>
    </row>
    <row r="696" spans="12:13">
      <c r="L696" s="2">
        <v>44732.625</v>
      </c>
      <c r="M696">
        <v>1176.800000000027</v>
      </c>
    </row>
    <row r="697" spans="12:13">
      <c r="L697" s="2">
        <v>44733.25</v>
      </c>
      <c r="M697">
        <v>1218.000000000026</v>
      </c>
    </row>
    <row r="698" spans="12:13">
      <c r="L698" s="2">
        <v>44736.75</v>
      </c>
      <c r="M698">
        <v>1185.300000000025</v>
      </c>
    </row>
    <row r="699" spans="12:13">
      <c r="L699" s="2">
        <v>44740</v>
      </c>
      <c r="M699">
        <v>1129.800000000026</v>
      </c>
    </row>
    <row r="700" spans="12:13">
      <c r="L700" s="2">
        <v>44740.375</v>
      </c>
      <c r="M700">
        <v>1140.700000000026</v>
      </c>
    </row>
    <row r="701" spans="12:13">
      <c r="L701" s="2">
        <v>44741.625</v>
      </c>
      <c r="M701">
        <v>1097.200000000025</v>
      </c>
    </row>
    <row r="702" spans="12:13">
      <c r="L702" s="2">
        <v>44742.08333333334</v>
      </c>
      <c r="M702">
        <v>1053.400000000025</v>
      </c>
    </row>
    <row r="703" spans="12:13">
      <c r="L703" s="2">
        <v>44743.04166666666</v>
      </c>
      <c r="M703">
        <v>1102.000000000023</v>
      </c>
    </row>
    <row r="704" spans="12:13">
      <c r="L704" s="2">
        <v>44746.54166666666</v>
      </c>
      <c r="M704">
        <v>1208.800000000021</v>
      </c>
    </row>
    <row r="705" spans="12:13">
      <c r="L705" s="2">
        <v>44747.95833333334</v>
      </c>
      <c r="M705">
        <v>1198.10000000002</v>
      </c>
    </row>
    <row r="706" spans="12:13">
      <c r="L706" s="2">
        <v>44748</v>
      </c>
      <c r="M706">
        <v>1212.500000000019</v>
      </c>
    </row>
    <row r="707" spans="12:13">
      <c r="L707" s="2">
        <v>44750</v>
      </c>
      <c r="M707">
        <v>1203.000000000019</v>
      </c>
    </row>
    <row r="708" spans="12:13">
      <c r="L708" s="2">
        <v>44752.95833333334</v>
      </c>
      <c r="M708">
        <v>1135.800000000021</v>
      </c>
    </row>
    <row r="709" spans="12:13">
      <c r="L709" s="2">
        <v>44753.41666666666</v>
      </c>
      <c r="M709">
        <v>1093.900000000021</v>
      </c>
    </row>
    <row r="710" spans="12:13">
      <c r="L710" s="2">
        <v>44754.70833333334</v>
      </c>
      <c r="M710">
        <v>1127.800000000022</v>
      </c>
    </row>
    <row r="711" spans="12:13">
      <c r="L711" s="2">
        <v>44760.79166666666</v>
      </c>
      <c r="M711">
        <v>1003.100000000022</v>
      </c>
    </row>
    <row r="712" spans="12:13">
      <c r="L712" s="2">
        <v>44761.5</v>
      </c>
      <c r="M712">
        <v>1022.200000000023</v>
      </c>
    </row>
    <row r="713" spans="12:13">
      <c r="L713" s="2">
        <v>44763.41666666666</v>
      </c>
      <c r="M713">
        <v>972.8000000000231</v>
      </c>
    </row>
    <row r="714" spans="12:13">
      <c r="L714" s="2">
        <v>44763.45833333334</v>
      </c>
      <c r="M714">
        <v>984.6000000000228</v>
      </c>
    </row>
    <row r="715" spans="12:13">
      <c r="L715" s="2">
        <v>44767.16666666666</v>
      </c>
      <c r="M715">
        <v>974.5000000000232</v>
      </c>
    </row>
    <row r="716" spans="12:13">
      <c r="L716" s="2">
        <v>44768.16666666666</v>
      </c>
      <c r="M716">
        <v>904.9000000000246</v>
      </c>
    </row>
    <row r="717" spans="12:13">
      <c r="L717" s="2">
        <v>44769.08333333334</v>
      </c>
      <c r="M717">
        <v>952.6000000000263</v>
      </c>
    </row>
    <row r="718" spans="12:13">
      <c r="L718" s="2">
        <v>44774.95833333334</v>
      </c>
      <c r="M718">
        <v>928.5000000000283</v>
      </c>
    </row>
    <row r="719" spans="12:13">
      <c r="L719" s="2">
        <v>44775.08333333334</v>
      </c>
      <c r="M719">
        <v>961.8000000000288</v>
      </c>
    </row>
    <row r="720" spans="12:13">
      <c r="L720" s="2">
        <v>44776.625</v>
      </c>
      <c r="M720">
        <v>1002.300000000028</v>
      </c>
    </row>
    <row r="721" spans="12:13">
      <c r="L721" s="2">
        <v>44778.45833333334</v>
      </c>
      <c r="M721">
        <v>921.2000000000271</v>
      </c>
    </row>
    <row r="722" spans="12:13">
      <c r="L722" s="2">
        <v>44781.29166666666</v>
      </c>
      <c r="M722">
        <v>968.2000000000264</v>
      </c>
    </row>
    <row r="723" spans="12:13">
      <c r="L723" s="2">
        <v>44782.83333333334</v>
      </c>
      <c r="M723">
        <v>879.5000000000249</v>
      </c>
    </row>
    <row r="724" spans="12:13">
      <c r="L724" s="2">
        <v>44783.66666666666</v>
      </c>
      <c r="M724">
        <v>963.5000000000246</v>
      </c>
    </row>
    <row r="725" spans="12:13">
      <c r="L725" s="2">
        <v>44788.58333333334</v>
      </c>
      <c r="M725">
        <v>1070.900000000024</v>
      </c>
    </row>
    <row r="726" spans="12:13">
      <c r="L726" s="2">
        <v>44791.66666666666</v>
      </c>
      <c r="M726">
        <v>1271.700000000023</v>
      </c>
    </row>
    <row r="727" spans="12:13">
      <c r="L727" s="2">
        <v>44797.625</v>
      </c>
      <c r="M727">
        <v>1272.600000000022</v>
      </c>
    </row>
    <row r="728" spans="12:13">
      <c r="L728" s="2">
        <v>44797.79166666666</v>
      </c>
      <c r="M728">
        <v>1306.000000000021</v>
      </c>
    </row>
    <row r="729" spans="12:13">
      <c r="L729" s="2">
        <v>44799.75</v>
      </c>
      <c r="M729">
        <v>1235.400000000021</v>
      </c>
    </row>
    <row r="730" spans="12:13">
      <c r="L730" s="2">
        <v>44802.95833333334</v>
      </c>
      <c r="M730">
        <v>1231.400000000021</v>
      </c>
    </row>
    <row r="731" spans="12:13">
      <c r="L731" s="2">
        <v>44804.16666666666</v>
      </c>
      <c r="M731">
        <v>1237.000000000022</v>
      </c>
    </row>
    <row r="732" spans="12:13">
      <c r="L732" s="2">
        <v>44804.875</v>
      </c>
      <c r="M732">
        <v>1235.100000000023</v>
      </c>
    </row>
    <row r="733" spans="12:13">
      <c r="L733" s="2">
        <v>44805.33333333334</v>
      </c>
      <c r="M733">
        <v>1174.300000000022</v>
      </c>
    </row>
    <row r="734" spans="12:13">
      <c r="L734" s="2">
        <v>44806.625</v>
      </c>
      <c r="M734">
        <v>1116.100000000021</v>
      </c>
    </row>
    <row r="735" spans="12:13">
      <c r="L735" s="2">
        <v>44809.95833333334</v>
      </c>
      <c r="M735">
        <v>1169.800000000019</v>
      </c>
    </row>
    <row r="736" spans="12:13">
      <c r="L736" s="2">
        <v>44811.70833333334</v>
      </c>
      <c r="M736">
        <v>1149.600000000018</v>
      </c>
    </row>
    <row r="737" spans="12:13">
      <c r="L737" s="2">
        <v>44812.58333333334</v>
      </c>
      <c r="M737">
        <v>1073.700000000018</v>
      </c>
    </row>
    <row r="738" spans="12:13">
      <c r="L738" s="2">
        <v>44813.08333333334</v>
      </c>
      <c r="M738">
        <v>1054.400000000018</v>
      </c>
    </row>
    <row r="739" spans="12:13">
      <c r="L739" s="2">
        <v>44816.45833333334</v>
      </c>
      <c r="M739">
        <v>1038.600000000017</v>
      </c>
    </row>
    <row r="740" spans="12:13">
      <c r="L740" s="2">
        <v>44817.45833333334</v>
      </c>
      <c r="M740">
        <v>1018.400000000015</v>
      </c>
    </row>
    <row r="741" spans="12:13">
      <c r="L741" s="2">
        <v>44817.54166666666</v>
      </c>
      <c r="M741">
        <v>1088.700000000014</v>
      </c>
    </row>
    <row r="742" spans="12:13">
      <c r="L742" s="2">
        <v>44819.33333333334</v>
      </c>
      <c r="M742">
        <v>1098.200000000014</v>
      </c>
    </row>
    <row r="743" spans="12:13">
      <c r="L743" s="2">
        <v>44820.16666666666</v>
      </c>
      <c r="M743">
        <v>1087.100000000015</v>
      </c>
    </row>
    <row r="744" spans="12:13">
      <c r="L744" s="2">
        <v>44820.58333333334</v>
      </c>
      <c r="M744">
        <v>1138.000000000015</v>
      </c>
    </row>
    <row r="745" spans="12:13">
      <c r="L745" s="2">
        <v>44824.04166666666</v>
      </c>
      <c r="M745">
        <v>1119.600000000014</v>
      </c>
    </row>
    <row r="746" spans="12:13">
      <c r="L746" s="2">
        <v>44824.08333333334</v>
      </c>
      <c r="M746">
        <v>1074.800000000014</v>
      </c>
    </row>
    <row r="747" spans="12:13">
      <c r="L747" s="2">
        <v>44824.25</v>
      </c>
      <c r="M747">
        <v>1047.400000000014</v>
      </c>
    </row>
    <row r="748" spans="12:13">
      <c r="L748" s="2">
        <v>44825.33333333334</v>
      </c>
      <c r="M748">
        <v>992.7000000000136</v>
      </c>
    </row>
    <row r="749" spans="12:13">
      <c r="L749" s="2">
        <v>44826.25</v>
      </c>
      <c r="M749">
        <v>881.8000000000131</v>
      </c>
    </row>
    <row r="750" spans="12:13">
      <c r="L750" s="2">
        <v>44826.875</v>
      </c>
      <c r="M750">
        <v>1224.800000000013</v>
      </c>
    </row>
    <row r="751" spans="12:13">
      <c r="L751" s="2">
        <v>44831.04166666666</v>
      </c>
      <c r="M751">
        <v>1293.400000000014</v>
      </c>
    </row>
    <row r="752" spans="12:13">
      <c r="L752" s="2">
        <v>44833.08333333334</v>
      </c>
      <c r="M752">
        <v>1226.300000000014</v>
      </c>
    </row>
    <row r="753" spans="12:13">
      <c r="L753" s="2">
        <v>44833.33333333334</v>
      </c>
      <c r="M753">
        <v>1937.000000000014</v>
      </c>
    </row>
    <row r="754" spans="12:13">
      <c r="L754" s="2">
        <v>44839.75</v>
      </c>
      <c r="M754">
        <v>1947.600000000014</v>
      </c>
    </row>
    <row r="755" spans="12:13">
      <c r="L755" s="2">
        <v>44841.5</v>
      </c>
      <c r="M755">
        <v>2009.300000000014</v>
      </c>
    </row>
    <row r="756" spans="12:13">
      <c r="L756" s="2">
        <v>44846.08333333334</v>
      </c>
      <c r="M756">
        <v>1829.000000000014</v>
      </c>
    </row>
    <row r="757" spans="12:13">
      <c r="L757" s="2">
        <v>44846.75</v>
      </c>
      <c r="M757">
        <v>2071.500000000013</v>
      </c>
    </row>
    <row r="758" spans="12:13">
      <c r="L758" s="2">
        <v>44852.375</v>
      </c>
      <c r="M758">
        <v>2061.000000000011</v>
      </c>
    </row>
    <row r="759" spans="12:13">
      <c r="L759" s="2">
        <v>44858.45833333334</v>
      </c>
      <c r="M759">
        <v>2029.900000000009</v>
      </c>
    </row>
    <row r="760" spans="12:13">
      <c r="L760" s="2">
        <v>44859.45833333334</v>
      </c>
      <c r="M760">
        <v>1971.200000000009</v>
      </c>
    </row>
    <row r="761" spans="12:13">
      <c r="L761" s="2">
        <v>44859.91666666666</v>
      </c>
      <c r="M761">
        <v>1892.500000000008</v>
      </c>
    </row>
    <row r="762" spans="12:13">
      <c r="L762" s="2">
        <v>44860.58333333334</v>
      </c>
      <c r="M762">
        <v>1794.600000000009</v>
      </c>
    </row>
    <row r="763" spans="12:13">
      <c r="L763" s="2">
        <v>44861.45833333334</v>
      </c>
      <c r="M763">
        <v>1745.500000000009</v>
      </c>
    </row>
    <row r="764" spans="12:13">
      <c r="L764" s="2">
        <v>44865.83333333334</v>
      </c>
      <c r="M764">
        <v>1734.300000000009</v>
      </c>
    </row>
    <row r="765" spans="12:13">
      <c r="L765" s="2">
        <v>44867.125</v>
      </c>
      <c r="M765">
        <v>1682.700000000008</v>
      </c>
    </row>
    <row r="766" spans="12:13">
      <c r="L766" s="2">
        <v>44867.70833333334</v>
      </c>
      <c r="M766">
        <v>1860.200000000008</v>
      </c>
    </row>
    <row r="767" spans="12:13">
      <c r="L767" s="2">
        <v>44872.58333333334</v>
      </c>
      <c r="M767">
        <v>1899.000000000009</v>
      </c>
    </row>
    <row r="768" spans="12:13">
      <c r="L768" s="2">
        <v>44873.875</v>
      </c>
      <c r="M768">
        <v>1853.200000000008</v>
      </c>
    </row>
    <row r="769" spans="12:13">
      <c r="L769" s="2">
        <v>44875.5</v>
      </c>
      <c r="M769">
        <v>1687.800000000008</v>
      </c>
    </row>
    <row r="770" spans="12:13">
      <c r="L770" s="2">
        <v>44876.25</v>
      </c>
      <c r="M770">
        <v>1739.60000000001</v>
      </c>
    </row>
    <row r="771" spans="12:13">
      <c r="L771" s="2">
        <v>44881</v>
      </c>
      <c r="M771">
        <v>1705.40000000001</v>
      </c>
    </row>
    <row r="772" spans="12:13">
      <c r="L772" s="2">
        <v>44881.375</v>
      </c>
      <c r="M772">
        <v>1589.200000000011</v>
      </c>
    </row>
    <row r="773" spans="12:13">
      <c r="L773" s="2">
        <v>44881.66666666666</v>
      </c>
      <c r="M773">
        <v>1811.500000000013</v>
      </c>
    </row>
    <row r="774" spans="12:13">
      <c r="L774" s="2">
        <v>44888.08333333334</v>
      </c>
      <c r="M774">
        <v>1738.000000000013</v>
      </c>
    </row>
    <row r="775" spans="12:13">
      <c r="L775" s="2">
        <v>44888.5</v>
      </c>
      <c r="M775">
        <v>1721.500000000011</v>
      </c>
    </row>
    <row r="776" spans="12:13">
      <c r="L776" s="2">
        <v>44889.54166666666</v>
      </c>
      <c r="M776">
        <v>1765.600000000009</v>
      </c>
    </row>
    <row r="777" spans="12:13">
      <c r="L777" s="2">
        <v>44890.16666666666</v>
      </c>
      <c r="M777">
        <v>1757.600000000008</v>
      </c>
    </row>
    <row r="778" spans="12:13">
      <c r="L778" s="2">
        <v>44890.25</v>
      </c>
      <c r="M778">
        <v>1685.200000000007</v>
      </c>
    </row>
    <row r="779" spans="12:13">
      <c r="L779" s="2">
        <v>44892.91666666666</v>
      </c>
      <c r="M779">
        <v>1626.700000000005</v>
      </c>
    </row>
    <row r="780" spans="12:13">
      <c r="L780" s="2">
        <v>44894.25</v>
      </c>
      <c r="M780">
        <v>1518.000000000006</v>
      </c>
    </row>
    <row r="781" spans="12:13">
      <c r="L781" s="2">
        <v>44896.70833333334</v>
      </c>
      <c r="M781">
        <v>1643.400000000006</v>
      </c>
    </row>
    <row r="782" spans="12:13">
      <c r="L782" s="2">
        <v>44902.16666666666</v>
      </c>
      <c r="M782">
        <v>1627.800000000006</v>
      </c>
    </row>
    <row r="783" spans="12:13">
      <c r="L783" s="2">
        <v>44902.75</v>
      </c>
      <c r="M783">
        <v>1599.300000000008</v>
      </c>
    </row>
    <row r="784" spans="12:13">
      <c r="L784" s="2">
        <v>44903.375</v>
      </c>
      <c r="M784">
        <v>1645.400000000008</v>
      </c>
    </row>
    <row r="785" spans="12:13">
      <c r="L785" s="2">
        <v>44907.04166666666</v>
      </c>
      <c r="M785">
        <v>1624.800000000006</v>
      </c>
    </row>
    <row r="786" spans="12:13">
      <c r="L786" s="2">
        <v>44907.125</v>
      </c>
      <c r="M786">
        <v>1505.200000000006</v>
      </c>
    </row>
    <row r="787" spans="12:13">
      <c r="L787" s="2">
        <v>44907.625</v>
      </c>
      <c r="M787">
        <v>1373.400000000007</v>
      </c>
    </row>
    <row r="788" spans="12:13">
      <c r="L788" s="2">
        <v>44908.70833333334</v>
      </c>
      <c r="M788">
        <v>1308.000000000007</v>
      </c>
    </row>
    <row r="789" spans="12:13">
      <c r="L789" s="2">
        <v>44910.04166666666</v>
      </c>
      <c r="M789">
        <v>1348.900000000008</v>
      </c>
    </row>
    <row r="790" spans="12:13">
      <c r="L790" s="2">
        <v>44911.875</v>
      </c>
      <c r="M790">
        <v>1277.000000000008</v>
      </c>
    </row>
    <row r="791" spans="12:13">
      <c r="L791" s="2">
        <v>44915.41666666666</v>
      </c>
      <c r="M791">
        <v>1101.600000000007</v>
      </c>
    </row>
    <row r="792" spans="12:13">
      <c r="L792" s="2">
        <v>44916.58333333334</v>
      </c>
      <c r="M792">
        <v>1116.100000000006</v>
      </c>
    </row>
    <row r="793" spans="12:13">
      <c r="L793" s="2">
        <v>44918.16666666666</v>
      </c>
      <c r="M793">
        <v>1036.200000000007</v>
      </c>
    </row>
    <row r="794" spans="12:13">
      <c r="L794" s="2">
        <v>44918.875</v>
      </c>
      <c r="M794">
        <v>1097.800000000009</v>
      </c>
    </row>
    <row r="795" spans="12:13">
      <c r="L795" s="2">
        <v>44924.29166666666</v>
      </c>
      <c r="M795">
        <v>992.2000000000096</v>
      </c>
    </row>
    <row r="796" spans="12:13">
      <c r="L796" s="2">
        <v>44925.16666666666</v>
      </c>
      <c r="M796">
        <v>962.0000000000093</v>
      </c>
    </row>
    <row r="797" spans="12:13">
      <c r="L797" s="2">
        <v>44929.45833333334</v>
      </c>
      <c r="M797">
        <v>678.2000000000087</v>
      </c>
    </row>
    <row r="798" spans="12:13">
      <c r="L798" s="2">
        <v>44930.33333333334</v>
      </c>
      <c r="M798">
        <v>633.3000000000077</v>
      </c>
    </row>
    <row r="799" spans="12:13">
      <c r="L799" s="2">
        <v>44931.5</v>
      </c>
      <c r="M799">
        <v>670.0000000000061</v>
      </c>
    </row>
    <row r="800" spans="12:13">
      <c r="L800" s="2">
        <v>44932.125</v>
      </c>
      <c r="M800">
        <v>692.1000000000043</v>
      </c>
    </row>
    <row r="801" spans="12:13">
      <c r="L801" s="2">
        <v>44936.04166666666</v>
      </c>
      <c r="M801">
        <v>655.8000000000042</v>
      </c>
    </row>
    <row r="802" spans="12:13">
      <c r="L802" s="2">
        <v>44937.375</v>
      </c>
      <c r="M802">
        <v>665.8000000000053</v>
      </c>
    </row>
    <row r="803" spans="12:13">
      <c r="L803" s="2">
        <v>44942.16666666666</v>
      </c>
      <c r="M803">
        <v>659.800000000006</v>
      </c>
    </row>
    <row r="804" spans="12:13">
      <c r="L804" s="2">
        <v>44942.41666666666</v>
      </c>
      <c r="M804">
        <v>671.8000000000069</v>
      </c>
    </row>
    <row r="805" spans="12:13">
      <c r="L805" s="2">
        <v>44942.95833333334</v>
      </c>
      <c r="M805">
        <v>658.600000000007</v>
      </c>
    </row>
    <row r="806" spans="12:13">
      <c r="L806" s="2">
        <v>44943</v>
      </c>
      <c r="M806">
        <v>605.5000000000055</v>
      </c>
    </row>
    <row r="807" spans="12:13">
      <c r="L807" s="2">
        <v>44943.375</v>
      </c>
      <c r="M807">
        <v>892.0000000000039</v>
      </c>
    </row>
    <row r="808" spans="12:13">
      <c r="L808" s="2">
        <v>44946.54166666666</v>
      </c>
      <c r="M808">
        <v>1334.600000000004</v>
      </c>
    </row>
    <row r="809" spans="12:13">
      <c r="L809" s="2">
        <v>44952.20833333334</v>
      </c>
      <c r="M809">
        <v>1367.200000000004</v>
      </c>
    </row>
    <row r="810" spans="12:13">
      <c r="L810" s="2">
        <v>44952.91666666666</v>
      </c>
      <c r="M810">
        <v>1321.000000000003</v>
      </c>
    </row>
    <row r="811" spans="12:13">
      <c r="L811" s="2">
        <v>44956.125</v>
      </c>
      <c r="M811">
        <v>1285.800000000001</v>
      </c>
    </row>
    <row r="812" spans="12:13">
      <c r="L812" s="2">
        <v>44958.125</v>
      </c>
      <c r="M812">
        <v>1385.400000000001</v>
      </c>
    </row>
    <row r="813" spans="12:13">
      <c r="L813" s="2">
        <v>44960.625</v>
      </c>
      <c r="M813">
        <v>1338.000000000001</v>
      </c>
    </row>
    <row r="814" spans="12:13">
      <c r="L814" s="2">
        <v>44964.41666666666</v>
      </c>
      <c r="M814">
        <v>1210.4</v>
      </c>
    </row>
    <row r="815" spans="12:13">
      <c r="L815" s="2">
        <v>44965.75</v>
      </c>
      <c r="M815">
        <v>1216.4</v>
      </c>
    </row>
    <row r="816" spans="12:13">
      <c r="L816" s="2">
        <v>44970.04166666666</v>
      </c>
      <c r="M816">
        <v>1227.899999999999</v>
      </c>
    </row>
    <row r="817" spans="12:13">
      <c r="L817" s="2">
        <v>44971.25</v>
      </c>
      <c r="M817">
        <v>1241.599999999998</v>
      </c>
    </row>
    <row r="818" spans="12:13">
      <c r="L818" s="2">
        <v>44973.04166666666</v>
      </c>
      <c r="M818">
        <v>1217.799999999998</v>
      </c>
    </row>
    <row r="819" spans="12:13">
      <c r="L819" s="2">
        <v>44974.16666666666</v>
      </c>
      <c r="M819">
        <v>1183.399999999999</v>
      </c>
    </row>
    <row r="820" spans="12:13">
      <c r="L820" s="2">
        <v>44977.5</v>
      </c>
      <c r="M820">
        <v>1000.999999999998</v>
      </c>
    </row>
    <row r="821" spans="12:13">
      <c r="L821" s="2">
        <v>44978.5</v>
      </c>
      <c r="M821">
        <v>1047.799999999999</v>
      </c>
    </row>
    <row r="822" spans="12:13">
      <c r="L822" s="2">
        <v>44980.29166666666</v>
      </c>
      <c r="M822">
        <v>996.7999999999997</v>
      </c>
    </row>
    <row r="823" spans="12:13">
      <c r="L823" s="2">
        <v>44981.41666666666</v>
      </c>
      <c r="M823">
        <v>1107.4</v>
      </c>
    </row>
    <row r="824" spans="12:13">
      <c r="L824" s="2">
        <v>44986.25</v>
      </c>
      <c r="M824">
        <v>1112.000000000002</v>
      </c>
    </row>
    <row r="825" spans="12:13">
      <c r="L825" s="2">
        <v>44991</v>
      </c>
      <c r="M825">
        <v>1214.800000000002</v>
      </c>
    </row>
    <row r="826" spans="12:13">
      <c r="L826" s="2">
        <v>44993.54166666666</v>
      </c>
      <c r="M826">
        <v>1206.200000000001</v>
      </c>
    </row>
    <row r="827" spans="12:13">
      <c r="L827" s="2">
        <v>44994.25</v>
      </c>
      <c r="M827">
        <v>1519.5</v>
      </c>
    </row>
    <row r="828" spans="12:13">
      <c r="L828" s="2">
        <v>44998.70833333334</v>
      </c>
      <c r="M828">
        <v>1449.4</v>
      </c>
    </row>
    <row r="829" spans="12:13">
      <c r="L829" s="2">
        <v>44999.08333333334</v>
      </c>
      <c r="M829">
        <v>1306.500000000001</v>
      </c>
    </row>
    <row r="830" spans="12:13">
      <c r="L830" s="2">
        <v>44999.95833333334</v>
      </c>
      <c r="M830">
        <v>1282.800000000001</v>
      </c>
    </row>
    <row r="831" spans="12:13">
      <c r="L831" s="2">
        <v>45001.04166666666</v>
      </c>
      <c r="M831">
        <v>1269.400000000002</v>
      </c>
    </row>
    <row r="832" spans="12:13">
      <c r="L832" s="2">
        <v>45001.54166666666</v>
      </c>
      <c r="M832">
        <v>1228.200000000003</v>
      </c>
    </row>
    <row r="833" spans="12:13">
      <c r="L833" s="2">
        <v>45005.20833333334</v>
      </c>
      <c r="M833">
        <v>1355.400000000004</v>
      </c>
    </row>
    <row r="834" spans="12:13">
      <c r="L834" s="2">
        <v>45007.41666666666</v>
      </c>
      <c r="M834">
        <v>1367.400000000005</v>
      </c>
    </row>
    <row r="835" spans="12:13">
      <c r="L835" s="2">
        <v>45007.91666666666</v>
      </c>
      <c r="M835">
        <v>1378.800000000007</v>
      </c>
    </row>
    <row r="836" spans="12:13">
      <c r="L836" s="2">
        <v>45008.66666666666</v>
      </c>
      <c r="M836">
        <v>1344.200000000006</v>
      </c>
    </row>
    <row r="837" spans="12:13">
      <c r="L837" s="2">
        <v>45008.95833333334</v>
      </c>
      <c r="M837">
        <v>1365.800000000006</v>
      </c>
    </row>
    <row r="838" spans="12:13">
      <c r="L838" s="2">
        <v>45013.58333333334</v>
      </c>
      <c r="M838">
        <v>1337.400000000006</v>
      </c>
    </row>
    <row r="839" spans="12:13">
      <c r="L839" s="2">
        <v>45014.54166666666</v>
      </c>
      <c r="M839">
        <v>1316.200000000007</v>
      </c>
    </row>
    <row r="840" spans="12:13">
      <c r="L840" s="2">
        <v>45015.33333333334</v>
      </c>
      <c r="M840">
        <v>1273.900000000008</v>
      </c>
    </row>
    <row r="841" spans="12:13">
      <c r="L841" s="2">
        <v>45016</v>
      </c>
      <c r="M841">
        <v>1246.600000000007</v>
      </c>
    </row>
    <row r="842" spans="12:13">
      <c r="L842" s="2">
        <v>45019.125</v>
      </c>
      <c r="M842">
        <v>1129.100000000005</v>
      </c>
    </row>
    <row r="843" spans="12:13">
      <c r="L843" s="2">
        <v>45020.54166666666</v>
      </c>
      <c r="M843">
        <v>1191.700000000004</v>
      </c>
    </row>
    <row r="844" spans="12:13">
      <c r="L844" s="2">
        <v>45023.75</v>
      </c>
      <c r="M844">
        <v>1171.100000000005</v>
      </c>
    </row>
    <row r="845" spans="12:13">
      <c r="L845" s="2">
        <v>45026.375</v>
      </c>
      <c r="M845">
        <v>1182.400000000006</v>
      </c>
    </row>
    <row r="846" spans="12:13">
      <c r="L846" s="2">
        <v>45028.58333333334</v>
      </c>
      <c r="M846">
        <v>1310.200000000006</v>
      </c>
    </row>
    <row r="847" spans="12:13">
      <c r="L847" s="2">
        <v>45033</v>
      </c>
      <c r="M847">
        <v>1262.000000000005</v>
      </c>
    </row>
    <row r="848" spans="12:13">
      <c r="L848" s="2">
        <v>45033.79166666666</v>
      </c>
      <c r="M848">
        <v>1273.000000000004</v>
      </c>
    </row>
    <row r="849" spans="12:13">
      <c r="L849" s="2">
        <v>45035.16666666666</v>
      </c>
      <c r="M849">
        <v>1255.200000000003</v>
      </c>
    </row>
    <row r="850" spans="12:13">
      <c r="L850" s="2">
        <v>45036.625</v>
      </c>
      <c r="M850">
        <v>1171.900000000004</v>
      </c>
    </row>
    <row r="851" spans="12:13">
      <c r="L851" s="2">
        <v>45037.54166666666</v>
      </c>
      <c r="M851">
        <v>1501.600000000005</v>
      </c>
    </row>
    <row r="852" spans="12:13">
      <c r="L852" s="2">
        <v>45043.66666666666</v>
      </c>
      <c r="M852">
        <v>1420.200000000007</v>
      </c>
    </row>
    <row r="853" spans="12:13">
      <c r="L853" s="2">
        <v>45044.375</v>
      </c>
      <c r="M853">
        <v>1326.600000000009</v>
      </c>
    </row>
    <row r="854" spans="12:13">
      <c r="L854" s="2">
        <v>45047.58333333334</v>
      </c>
      <c r="M854">
        <v>1399.200000000009</v>
      </c>
    </row>
    <row r="855" spans="12:13">
      <c r="L855" s="2">
        <v>45049.45833333334</v>
      </c>
      <c r="M855">
        <v>1429.000000000009</v>
      </c>
    </row>
    <row r="856" spans="12:13">
      <c r="L856" s="2">
        <v>45050.95833333334</v>
      </c>
      <c r="M856">
        <v>1545.00000000001</v>
      </c>
    </row>
    <row r="857" spans="12:13">
      <c r="L857" s="2">
        <v>45055.66666666666</v>
      </c>
      <c r="M857">
        <v>1495.800000000009</v>
      </c>
    </row>
    <row r="858" spans="12:13">
      <c r="L858" s="2">
        <v>45056.83333333334</v>
      </c>
      <c r="M858">
        <v>1431.200000000008</v>
      </c>
    </row>
    <row r="859" spans="12:13">
      <c r="L859" s="2">
        <v>45057.70833333334</v>
      </c>
      <c r="M859">
        <v>1445.000000000007</v>
      </c>
    </row>
    <row r="860" spans="12:13">
      <c r="L860" s="2">
        <v>45061.5</v>
      </c>
      <c r="M860">
        <v>1396.400000000006</v>
      </c>
    </row>
    <row r="861" spans="12:13">
      <c r="L861" s="2">
        <v>45062.41666666666</v>
      </c>
      <c r="M861">
        <v>1394.200000000005</v>
      </c>
    </row>
    <row r="862" spans="12:13">
      <c r="L862" s="2">
        <v>45063.79166666666</v>
      </c>
      <c r="M862">
        <v>1383.400000000006</v>
      </c>
    </row>
    <row r="863" spans="12:13">
      <c r="L863" s="2">
        <v>45064.20833333334</v>
      </c>
      <c r="M863">
        <v>1346.800000000006</v>
      </c>
    </row>
    <row r="864" spans="12:13">
      <c r="L864" s="2">
        <v>45065.04166666666</v>
      </c>
      <c r="M864">
        <v>1331.000000000004</v>
      </c>
    </row>
    <row r="865" spans="12:13">
      <c r="L865" s="2">
        <v>45068.25</v>
      </c>
      <c r="M865">
        <v>1279.500000000002</v>
      </c>
    </row>
    <row r="866" spans="12:13">
      <c r="L866" s="2">
        <v>45069.08333333334</v>
      </c>
      <c r="M866">
        <v>1184.700000000001</v>
      </c>
    </row>
    <row r="867" spans="12:13">
      <c r="L867" s="2">
        <v>45069.75</v>
      </c>
      <c r="M867">
        <v>1322.2</v>
      </c>
    </row>
    <row r="868" spans="12:13">
      <c r="L868" s="2">
        <v>45074.95833333334</v>
      </c>
      <c r="M868">
        <v>1325.6</v>
      </c>
    </row>
    <row r="869" spans="12:13">
      <c r="L869" s="2">
        <v>45076.33333333334</v>
      </c>
      <c r="M869">
        <v>1465.2</v>
      </c>
    </row>
    <row r="870" spans="12:13">
      <c r="L870" s="2">
        <v>45078.75</v>
      </c>
      <c r="M870">
        <v>1827.399999999999</v>
      </c>
    </row>
    <row r="871" spans="12:13">
      <c r="L871" s="2">
        <v>45084.83333333334</v>
      </c>
      <c r="M871">
        <v>1789.399999999999</v>
      </c>
    </row>
    <row r="872" spans="12:13">
      <c r="L872" s="2">
        <v>45088.91666666666</v>
      </c>
      <c r="M872">
        <v>1813.6</v>
      </c>
    </row>
    <row r="873" spans="12:13">
      <c r="L873" s="2">
        <v>45090.79166666666</v>
      </c>
      <c r="M873">
        <v>1746.2</v>
      </c>
    </row>
    <row r="874" spans="12:13">
      <c r="L874" s="2">
        <v>45092.16666666666</v>
      </c>
      <c r="M874">
        <v>1629.399999999999</v>
      </c>
    </row>
    <row r="875" spans="12:13">
      <c r="L875" s="2">
        <v>45093.54166666666</v>
      </c>
      <c r="M875">
        <v>1741.799999999998</v>
      </c>
    </row>
    <row r="876" spans="12:13">
      <c r="L876" s="2">
        <v>45098.79166666666</v>
      </c>
      <c r="M876">
        <v>1707.599999999998</v>
      </c>
    </row>
    <row r="877" spans="12:13">
      <c r="L877" s="2">
        <v>45099.5</v>
      </c>
      <c r="M877">
        <v>1838.199999999999</v>
      </c>
    </row>
    <row r="878" spans="12:13">
      <c r="L878" s="2">
        <v>45104.08333333334</v>
      </c>
      <c r="M878">
        <v>1723.4</v>
      </c>
    </row>
    <row r="879" spans="12:13">
      <c r="L879" s="2">
        <v>45104.95833333334</v>
      </c>
      <c r="M879">
        <v>1752.2</v>
      </c>
    </row>
    <row r="880" spans="12:13">
      <c r="L880" s="2">
        <v>45106.33333333334</v>
      </c>
      <c r="M880">
        <v>1787.999999999999</v>
      </c>
    </row>
    <row r="881" spans="12:13">
      <c r="L881" s="2">
        <v>45107.79166666666</v>
      </c>
      <c r="M881">
        <v>1783.599999999999</v>
      </c>
    </row>
    <row r="882" spans="12:13">
      <c r="L882" s="2">
        <v>45107.83333333334</v>
      </c>
      <c r="M882">
        <v>1781.199999999999</v>
      </c>
    </row>
    <row r="883" spans="12:13">
      <c r="L883" s="2">
        <v>45109.91666666666</v>
      </c>
      <c r="M883">
        <v>1772.799999999997</v>
      </c>
    </row>
    <row r="884" spans="12:13">
      <c r="L884" s="2">
        <v>45110.375</v>
      </c>
      <c r="M884">
        <v>1753.199999999995</v>
      </c>
    </row>
    <row r="885" spans="12:13">
      <c r="L885" s="2">
        <v>45112.5</v>
      </c>
      <c r="M885">
        <v>1857.999999999994</v>
      </c>
    </row>
    <row r="886" spans="12:13">
      <c r="L886" s="2">
        <v>45117.04166666666</v>
      </c>
      <c r="M886">
        <v>1783.799999999994</v>
      </c>
    </row>
    <row r="887" spans="12:13">
      <c r="L887" s="2">
        <v>45117.41666666666</v>
      </c>
      <c r="M887">
        <v>1703.399999999996</v>
      </c>
    </row>
    <row r="888" spans="12:13">
      <c r="L888" s="2">
        <v>45119.54166666666</v>
      </c>
      <c r="M888">
        <v>1749.599999999996</v>
      </c>
    </row>
    <row r="889" spans="12:13">
      <c r="L889" s="2">
        <v>45121.58333333334</v>
      </c>
      <c r="M889">
        <v>1830.999999999997</v>
      </c>
    </row>
    <row r="890" spans="12:13">
      <c r="L890" s="2">
        <v>45125.33333333334</v>
      </c>
      <c r="M890">
        <v>1780.799999999996</v>
      </c>
    </row>
    <row r="891" spans="12:13">
      <c r="L891" s="2">
        <v>45125.45833333334</v>
      </c>
      <c r="M891">
        <v>1668.599999999996</v>
      </c>
    </row>
    <row r="892" spans="12:13">
      <c r="L892" s="2">
        <v>45125.75</v>
      </c>
      <c r="M892">
        <v>1761.399999999996</v>
      </c>
    </row>
    <row r="893" spans="12:13">
      <c r="L893" s="2">
        <v>45128.375</v>
      </c>
      <c r="M893">
        <v>1729.099999999995</v>
      </c>
    </row>
    <row r="894" spans="12:13">
      <c r="L894" s="2">
        <v>45131.79166666666</v>
      </c>
      <c r="M894">
        <v>1673.399999999997</v>
      </c>
    </row>
    <row r="895" spans="12:13">
      <c r="L895" s="2">
        <v>45133.20833333334</v>
      </c>
      <c r="M895">
        <v>1634.199999999998</v>
      </c>
    </row>
    <row r="896" spans="12:13">
      <c r="L896" s="2">
        <v>45134.54166666666</v>
      </c>
      <c r="M896">
        <v>1426.199999999998</v>
      </c>
    </row>
    <row r="897" spans="12:13">
      <c r="L897" s="2">
        <v>45135.25</v>
      </c>
      <c r="M897">
        <v>1268.399999999999</v>
      </c>
    </row>
    <row r="898" spans="12:13">
      <c r="L898" s="2">
        <v>45138.58333333334</v>
      </c>
      <c r="M898">
        <v>1045.8</v>
      </c>
    </row>
    <row r="899" spans="12:13">
      <c r="L899" s="2">
        <v>45139.54166666666</v>
      </c>
      <c r="M899">
        <v>1141</v>
      </c>
    </row>
    <row r="900" spans="12:13">
      <c r="L900" s="2">
        <v>45141.79166666666</v>
      </c>
      <c r="M900">
        <v>1158.899999999999</v>
      </c>
    </row>
    <row r="901" spans="12:13">
      <c r="L901" s="2">
        <v>45145.45833333334</v>
      </c>
      <c r="M901">
        <v>1219.599999999999</v>
      </c>
    </row>
    <row r="902" spans="12:13">
      <c r="L902" s="2">
        <v>45147.33333333334</v>
      </c>
      <c r="M902">
        <v>1175.6</v>
      </c>
    </row>
    <row r="903" spans="12:13">
      <c r="L903" s="2">
        <v>45149.41666666666</v>
      </c>
      <c r="M903">
        <v>1211.700000000001</v>
      </c>
    </row>
    <row r="904" spans="12:13">
      <c r="L904" s="2">
        <v>45153.08333333334</v>
      </c>
      <c r="M904">
        <v>1099.000000000002</v>
      </c>
    </row>
    <row r="905" spans="12:13">
      <c r="L905" s="2">
        <v>45153.41666666666</v>
      </c>
      <c r="M905">
        <v>1326.100000000002</v>
      </c>
    </row>
    <row r="906" spans="12:13">
      <c r="L906" s="2">
        <v>45156.66666666666</v>
      </c>
      <c r="M906">
        <v>1307.400000000002</v>
      </c>
    </row>
    <row r="907" spans="12:13">
      <c r="L907" s="2">
        <v>45156.79166666666</v>
      </c>
      <c r="M907">
        <v>1315.000000000003</v>
      </c>
    </row>
    <row r="908" spans="12:13">
      <c r="L908" s="2">
        <v>45159.04166666666</v>
      </c>
      <c r="M908">
        <v>1328.800000000005</v>
      </c>
    </row>
    <row r="909" spans="12:13">
      <c r="L909" s="2">
        <v>45159.5</v>
      </c>
      <c r="M909">
        <v>1240.900000000006</v>
      </c>
    </row>
    <row r="910" spans="12:13">
      <c r="L910" s="2">
        <v>45160.45833333334</v>
      </c>
      <c r="M910">
        <v>1437.600000000007</v>
      </c>
    </row>
    <row r="911" spans="12:13">
      <c r="L911" s="2">
        <v>45166.16666666666</v>
      </c>
      <c r="M911">
        <v>1464.000000000007</v>
      </c>
    </row>
    <row r="912" spans="12:13">
      <c r="L912" s="2">
        <v>45166.45833333334</v>
      </c>
      <c r="M912">
        <v>1456.200000000007</v>
      </c>
    </row>
    <row r="913" spans="12:13">
      <c r="L913" s="2">
        <v>45168.79166666666</v>
      </c>
      <c r="M913">
        <v>1367.800000000007</v>
      </c>
    </row>
    <row r="914" spans="12:13">
      <c r="L914" s="2">
        <v>45169.83333333334</v>
      </c>
      <c r="M914">
        <v>1363.800000000007</v>
      </c>
    </row>
    <row r="915" spans="12:13">
      <c r="L915" s="2">
        <v>45173.91666666666</v>
      </c>
      <c r="M915">
        <v>1400.400000000007</v>
      </c>
    </row>
    <row r="916" spans="12:13">
      <c r="L916" s="2">
        <v>45175.625</v>
      </c>
      <c r="M916">
        <v>1539.100000000008</v>
      </c>
    </row>
    <row r="917" spans="12:13">
      <c r="L917" s="2">
        <v>45182.29166666666</v>
      </c>
      <c r="M917">
        <v>1511.700000000008</v>
      </c>
    </row>
    <row r="918" spans="12:13">
      <c r="L918" s="2">
        <v>45183.04166666666</v>
      </c>
      <c r="M918">
        <v>1670.000000000008</v>
      </c>
    </row>
    <row r="919" spans="12:13">
      <c r="L919" s="2">
        <v>45187.41666666666</v>
      </c>
      <c r="M919">
        <v>1650.000000000008</v>
      </c>
    </row>
    <row r="920" spans="12:13">
      <c r="L920" s="2">
        <v>45187.83333333334</v>
      </c>
      <c r="M920">
        <v>1699.600000000007</v>
      </c>
    </row>
    <row r="921" spans="12:13">
      <c r="L921" s="2">
        <v>45190.41666666666</v>
      </c>
      <c r="M921">
        <v>1625.000000000007</v>
      </c>
    </row>
    <row r="922" spans="12:13">
      <c r="L922" s="2">
        <v>45191.20833333334</v>
      </c>
      <c r="M922">
        <v>1726.800000000008</v>
      </c>
    </row>
    <row r="923" spans="12:13">
      <c r="L923" s="2">
        <v>45194.75</v>
      </c>
      <c r="M923">
        <v>1716.000000000008</v>
      </c>
    </row>
    <row r="924" spans="12:13">
      <c r="L924" s="2">
        <v>45195.125</v>
      </c>
      <c r="M924">
        <v>1660.200000000009</v>
      </c>
    </row>
    <row r="925" spans="12:13">
      <c r="L925" s="2">
        <v>45196.375</v>
      </c>
      <c r="M925">
        <v>1587.80000000001</v>
      </c>
    </row>
    <row r="926" spans="12:13">
      <c r="L926" s="2">
        <v>45197.75</v>
      </c>
      <c r="M926">
        <v>1554.100000000009</v>
      </c>
    </row>
    <row r="927" spans="12:13">
      <c r="L927" s="2">
        <v>45201.25</v>
      </c>
      <c r="M927">
        <v>1671.400000000006</v>
      </c>
    </row>
    <row r="928" spans="12:13">
      <c r="L928" s="2">
        <v>45204.375</v>
      </c>
      <c r="M928">
        <v>1621.400000000005</v>
      </c>
    </row>
    <row r="929" spans="12:13">
      <c r="L929" s="2">
        <v>45205.375</v>
      </c>
      <c r="M929">
        <v>1543.200000000006</v>
      </c>
    </row>
    <row r="930" spans="12:13">
      <c r="L930" s="2">
        <v>45208.70833333334</v>
      </c>
      <c r="M930">
        <v>1546.000000000007</v>
      </c>
    </row>
    <row r="931" spans="12:13">
      <c r="L931" s="2">
        <v>45209.95833333334</v>
      </c>
      <c r="M931">
        <v>1674.000000000006</v>
      </c>
    </row>
    <row r="932" spans="12:13">
      <c r="L932" s="2">
        <v>45215.08333333334</v>
      </c>
      <c r="M932">
        <v>1737.300000000005</v>
      </c>
    </row>
    <row r="933" spans="12:13">
      <c r="L933" s="2">
        <v>45217.95833333334</v>
      </c>
      <c r="M933">
        <v>1744.800000000006</v>
      </c>
    </row>
    <row r="934" spans="12:13">
      <c r="L934" s="2">
        <v>45219.25</v>
      </c>
      <c r="M934">
        <v>1676.200000000007</v>
      </c>
    </row>
    <row r="935" spans="12:13">
      <c r="L935" s="2">
        <v>45219.70833333334</v>
      </c>
      <c r="M935">
        <v>1581.000000000007</v>
      </c>
    </row>
    <row r="936" spans="12:13">
      <c r="L936" s="2">
        <v>45223.58333333334</v>
      </c>
      <c r="M936">
        <v>1504.200000000006</v>
      </c>
    </row>
    <row r="937" spans="12:13">
      <c r="L937" s="2">
        <v>45224.95833333334</v>
      </c>
      <c r="M937">
        <v>1438.100000000006</v>
      </c>
    </row>
    <row r="938" spans="12:13">
      <c r="L938" s="2">
        <v>45225.95833333334</v>
      </c>
      <c r="M938">
        <v>1484.100000000007</v>
      </c>
    </row>
    <row r="939" spans="12:13">
      <c r="L939" s="2">
        <v>45230.29166666666</v>
      </c>
      <c r="M939">
        <v>1429.800000000009</v>
      </c>
    </row>
    <row r="940" spans="12:13">
      <c r="L940" s="2">
        <v>45231.66666666666</v>
      </c>
      <c r="M940">
        <v>1548.20000000001</v>
      </c>
    </row>
    <row r="941" spans="12:13">
      <c r="L941" s="2">
        <v>45233.33333333334</v>
      </c>
      <c r="M941">
        <v>1671.000000000011</v>
      </c>
    </row>
    <row r="942" spans="12:13">
      <c r="L942" s="2">
        <v>45238.41666666666</v>
      </c>
      <c r="M942">
        <v>1580.400000000012</v>
      </c>
    </row>
    <row r="943" spans="12:13">
      <c r="L943" s="2">
        <v>45239.04166666666</v>
      </c>
      <c r="M943">
        <v>1647.000000000013</v>
      </c>
    </row>
    <row r="944" spans="12:13">
      <c r="L944" s="2">
        <v>45243.75</v>
      </c>
      <c r="M944">
        <v>1629.200000000014</v>
      </c>
    </row>
    <row r="945" spans="12:13">
      <c r="L945" s="2">
        <v>45243.79166666666</v>
      </c>
      <c r="M945">
        <v>1599.800000000015</v>
      </c>
    </row>
    <row r="946" spans="12:13">
      <c r="L946" s="2">
        <v>45245.125</v>
      </c>
      <c r="M946">
        <v>1621.400000000014</v>
      </c>
    </row>
    <row r="947" spans="12:13">
      <c r="L947" s="2">
        <v>45246.70833333334</v>
      </c>
      <c r="M947">
        <v>1552.400000000013</v>
      </c>
    </row>
    <row r="948" spans="12:13">
      <c r="L948" s="2">
        <v>45247.79166666666</v>
      </c>
      <c r="M948">
        <v>1570.000000000013</v>
      </c>
    </row>
    <row r="949" spans="12:13">
      <c r="L949" s="2">
        <v>45251.625</v>
      </c>
      <c r="M949">
        <v>1547.900000000015</v>
      </c>
    </row>
    <row r="950" spans="12:13">
      <c r="L950" s="2">
        <v>45253</v>
      </c>
      <c r="M950">
        <v>1523.000000000016</v>
      </c>
    </row>
    <row r="951" spans="12:13">
      <c r="L951" s="2">
        <v>45253.91666666666</v>
      </c>
      <c r="M951">
        <v>1538.700000000017</v>
      </c>
    </row>
    <row r="952" spans="12:13">
      <c r="L952" s="2">
        <v>45257.91666666666</v>
      </c>
      <c r="M952">
        <v>1511.400000000018</v>
      </c>
    </row>
    <row r="953" spans="12:13">
      <c r="L953" s="2">
        <v>45259.25</v>
      </c>
      <c r="M953">
        <v>1450.200000000018</v>
      </c>
    </row>
    <row r="954" spans="12:13">
      <c r="L954" s="2">
        <v>45260.625</v>
      </c>
      <c r="M954">
        <v>1465.800000000019</v>
      </c>
    </row>
    <row r="955" spans="12:13">
      <c r="L955" s="2">
        <v>45264.91666666666</v>
      </c>
      <c r="M955">
        <v>1540.100000000019</v>
      </c>
    </row>
    <row r="956" spans="12:13">
      <c r="L956" s="2">
        <v>45266.45833333334</v>
      </c>
      <c r="M956">
        <v>1510.200000000021</v>
      </c>
    </row>
    <row r="957" spans="12:13">
      <c r="L957" s="2">
        <v>45267.29166666666</v>
      </c>
      <c r="M957">
        <v>1405.000000000022</v>
      </c>
    </row>
    <row r="958" spans="12:13">
      <c r="L958" s="2">
        <v>45267.75</v>
      </c>
      <c r="M958">
        <v>1361.600000000022</v>
      </c>
    </row>
    <row r="959" spans="12:13">
      <c r="L959" s="2">
        <v>45271.125</v>
      </c>
      <c r="M959">
        <v>1306.000000000022</v>
      </c>
    </row>
    <row r="960" spans="12:13">
      <c r="L960" s="2">
        <v>45272.33333333334</v>
      </c>
      <c r="M960">
        <v>1211.800000000022</v>
      </c>
    </row>
    <row r="961" spans="12:13">
      <c r="L961" s="2">
        <v>45273.08333333334</v>
      </c>
      <c r="M961">
        <v>1098.200000000022</v>
      </c>
    </row>
    <row r="962" spans="12:13">
      <c r="L962" s="2">
        <v>45273.75</v>
      </c>
      <c r="M962">
        <v>1095.400000000021</v>
      </c>
    </row>
    <row r="963" spans="12:13">
      <c r="L963" s="2">
        <v>45275.04166666666</v>
      </c>
      <c r="M963">
        <v>974.8000000000214</v>
      </c>
    </row>
    <row r="964" spans="12:13">
      <c r="L964" s="2">
        <v>45277.91666666666</v>
      </c>
      <c r="M964">
        <v>1217.200000000022</v>
      </c>
    </row>
    <row r="965" spans="12:13">
      <c r="L965" s="2">
        <v>45282.83333333334</v>
      </c>
      <c r="M965">
        <v>1197.800000000021</v>
      </c>
    </row>
    <row r="966" spans="12:13">
      <c r="L966" s="2">
        <v>45286.04166666666</v>
      </c>
      <c r="M966">
        <v>1167.000000000022</v>
      </c>
    </row>
    <row r="967" spans="12:13">
      <c r="L967" s="2">
        <v>45287.875</v>
      </c>
      <c r="M967">
        <v>1118.100000000021</v>
      </c>
    </row>
    <row r="968" spans="12:13">
      <c r="L968" s="2">
        <v>45289</v>
      </c>
      <c r="M968">
        <v>1071.400000000019</v>
      </c>
    </row>
    <row r="969" spans="12:13">
      <c r="L969" s="2">
        <v>45289.75</v>
      </c>
      <c r="M969">
        <v>1002.400000000018</v>
      </c>
    </row>
    <row r="970" spans="12:13">
      <c r="L970" s="2">
        <v>45293.45833333334</v>
      </c>
      <c r="M970">
        <v>911.7000000000169</v>
      </c>
    </row>
    <row r="971" spans="12:13">
      <c r="L971" s="2">
        <v>45294.33333333334</v>
      </c>
      <c r="M971">
        <v>1169.600000000017</v>
      </c>
    </row>
    <row r="972" spans="12:13">
      <c r="L972" s="2">
        <v>45301.375</v>
      </c>
      <c r="M972">
        <v>1142.900000000017</v>
      </c>
    </row>
    <row r="973" spans="12:13">
      <c r="L973" s="2">
        <v>45302.04166666666</v>
      </c>
      <c r="M973">
        <v>1208.200000000016</v>
      </c>
    </row>
    <row r="974" spans="12:13">
      <c r="L974" s="2">
        <v>45303.79166666666</v>
      </c>
      <c r="M974">
        <v>1153.900000000016</v>
      </c>
    </row>
    <row r="975" spans="12:13">
      <c r="L975" s="2">
        <v>45306.375</v>
      </c>
      <c r="M975">
        <v>1372.200000000016</v>
      </c>
    </row>
    <row r="976" spans="12:13">
      <c r="L976" s="2">
        <v>45309.83333333334</v>
      </c>
      <c r="M976">
        <v>1407.600000000017</v>
      </c>
    </row>
    <row r="977" spans="12:13">
      <c r="L977" s="2">
        <v>45313.58333333334</v>
      </c>
      <c r="M977">
        <v>1407.200000000019</v>
      </c>
    </row>
    <row r="978" spans="12:13">
      <c r="L978" s="2">
        <v>45314.70833333334</v>
      </c>
      <c r="M978">
        <v>1410.70000000002</v>
      </c>
    </row>
    <row r="979" spans="12:13">
      <c r="L979" s="2">
        <v>45315.54166666666</v>
      </c>
      <c r="M979">
        <v>1413.400000000019</v>
      </c>
    </row>
    <row r="980" spans="12:13">
      <c r="L980" s="2">
        <v>45316.79166666666</v>
      </c>
      <c r="M980">
        <v>1415.50000000002</v>
      </c>
    </row>
    <row r="981" spans="12:13">
      <c r="L981" s="2">
        <v>45320</v>
      </c>
      <c r="M981">
        <v>1372.300000000021</v>
      </c>
    </row>
    <row r="982" spans="12:13">
      <c r="L982" s="2">
        <v>45320.33333333334</v>
      </c>
      <c r="M982">
        <v>1328.400000000022</v>
      </c>
    </row>
    <row r="983" spans="12:13">
      <c r="L983" s="2">
        <v>45322.04166666666</v>
      </c>
      <c r="M983">
        <v>1347.800000000023</v>
      </c>
    </row>
    <row r="984" spans="12:13">
      <c r="L984" s="2">
        <v>45324.45833333334</v>
      </c>
      <c r="M984">
        <v>1277.600000000022</v>
      </c>
    </row>
    <row r="985" spans="12:13">
      <c r="L985" s="2">
        <v>45327.125</v>
      </c>
      <c r="M985">
        <v>1230.300000000021</v>
      </c>
    </row>
    <row r="986" spans="12:13">
      <c r="L986" s="2">
        <v>45327.79166666666</v>
      </c>
      <c r="M986">
        <v>1215.60000000002</v>
      </c>
    </row>
    <row r="987" spans="12:13">
      <c r="L987" s="2">
        <v>45329.45833333334</v>
      </c>
      <c r="M987">
        <v>1238.20000000002</v>
      </c>
    </row>
    <row r="988" spans="12:13">
      <c r="L988" s="2">
        <v>45331.70833333334</v>
      </c>
      <c r="M988">
        <v>1197.500000000019</v>
      </c>
    </row>
    <row r="989" spans="12:13">
      <c r="L989" s="2">
        <v>45335.5</v>
      </c>
      <c r="M989">
        <v>1137.800000000019</v>
      </c>
    </row>
    <row r="990" spans="12:13">
      <c r="L990" s="2">
        <v>45336.70833333334</v>
      </c>
      <c r="M990">
        <v>1198.400000000019</v>
      </c>
    </row>
    <row r="991" spans="12:13">
      <c r="L991" s="2">
        <v>45343.79166666666</v>
      </c>
      <c r="M991">
        <v>1284.00000000002</v>
      </c>
    </row>
    <row r="992" spans="12:13">
      <c r="L992" s="2">
        <v>45349.83333333334</v>
      </c>
      <c r="M992">
        <v>1214.400000000021</v>
      </c>
    </row>
    <row r="993" spans="12:13">
      <c r="L993" s="2">
        <v>45350.29166666666</v>
      </c>
      <c r="M993">
        <v>1189.700000000021</v>
      </c>
    </row>
    <row r="994" spans="12:13">
      <c r="L994" s="2">
        <v>45351.66666666666</v>
      </c>
      <c r="M994">
        <v>1163.000000000022</v>
      </c>
    </row>
    <row r="995" spans="12:13">
      <c r="L995" s="2">
        <v>45355.54166666666</v>
      </c>
      <c r="M995">
        <v>1216.700000000023</v>
      </c>
    </row>
    <row r="996" spans="12:13">
      <c r="L996" s="2">
        <v>45357.41666666666</v>
      </c>
      <c r="M996">
        <v>1328.100000000022</v>
      </c>
    </row>
    <row r="997" spans="12:13">
      <c r="L997" s="2">
        <v>45359.625</v>
      </c>
      <c r="M997">
        <v>1306.600000000021</v>
      </c>
    </row>
    <row r="998" spans="12:13">
      <c r="L998" s="2">
        <v>45363.04166666666</v>
      </c>
      <c r="M998">
        <v>1312.500000000022</v>
      </c>
    </row>
    <row r="999" spans="12:13">
      <c r="L999" s="2">
        <v>45365.70833333334</v>
      </c>
      <c r="M999">
        <v>1336.000000000023</v>
      </c>
    </row>
    <row r="1000" spans="12:13">
      <c r="L1000" s="2">
        <v>45369.41666666666</v>
      </c>
      <c r="M1000">
        <v>1278.200000000024</v>
      </c>
    </row>
    <row r="1001" spans="12:13">
      <c r="L1001" s="2">
        <v>45370.125</v>
      </c>
      <c r="M1001">
        <v>1296.500000000024</v>
      </c>
    </row>
    <row r="1002" spans="12:13">
      <c r="L1002" s="2">
        <v>45371.70833333334</v>
      </c>
      <c r="M1002">
        <v>1439.300000000022</v>
      </c>
    </row>
    <row r="1003" spans="12:13">
      <c r="L1003" s="2">
        <v>45373.58333333334</v>
      </c>
      <c r="M1003">
        <v>1446.400000000022</v>
      </c>
    </row>
    <row r="1004" spans="12:13">
      <c r="L1004" s="2">
        <v>45376.54166666666</v>
      </c>
      <c r="M1004">
        <v>1452.400000000021</v>
      </c>
    </row>
    <row r="1005" spans="12:13">
      <c r="L1005" s="2">
        <v>45376.91666666666</v>
      </c>
      <c r="M1005">
        <v>1430.400000000019</v>
      </c>
    </row>
    <row r="1006" spans="12:13">
      <c r="L1006" s="2">
        <v>45377.41666666666</v>
      </c>
      <c r="M1006">
        <v>1403.400000000018</v>
      </c>
    </row>
    <row r="1007" spans="12:13">
      <c r="L1007" s="2">
        <v>45378.25</v>
      </c>
      <c r="M1007">
        <v>1439.800000000017</v>
      </c>
    </row>
    <row r="1008" spans="12:13">
      <c r="L1008" s="2">
        <v>45380.54166666666</v>
      </c>
      <c r="M1008">
        <v>1611.400000000015</v>
      </c>
    </row>
    <row r="1009" spans="12:13">
      <c r="L1009" s="2">
        <v>45387.54166666666</v>
      </c>
      <c r="M1009">
        <v>1611.400000000015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22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47</v>
      </c>
      <c r="B2">
        <v>1113</v>
      </c>
      <c r="C2">
        <v>11097</v>
      </c>
      <c r="D2">
        <v>9</v>
      </c>
      <c r="E2">
        <v>-436</v>
      </c>
      <c r="F2">
        <v>772</v>
      </c>
      <c r="G2" t="s">
        <v>12</v>
      </c>
      <c r="H2" t="s">
        <v>38</v>
      </c>
      <c r="I2" t="s">
        <v>39</v>
      </c>
      <c r="J2" t="s">
        <v>34</v>
      </c>
      <c r="L2" s="2">
        <v>43207.66666666666</v>
      </c>
      <c r="M2">
        <v>128.9999999999992</v>
      </c>
    </row>
    <row r="3" spans="1:13">
      <c r="A3" t="s">
        <v>47</v>
      </c>
      <c r="B3">
        <v>1113</v>
      </c>
      <c r="C3">
        <v>11097</v>
      </c>
      <c r="D3">
        <v>9</v>
      </c>
      <c r="E3">
        <v>-436</v>
      </c>
      <c r="F3">
        <v>772</v>
      </c>
      <c r="G3" t="s">
        <v>12</v>
      </c>
      <c r="H3" t="s">
        <v>38</v>
      </c>
      <c r="I3" t="s">
        <v>39</v>
      </c>
      <c r="J3" t="s">
        <v>34</v>
      </c>
      <c r="L3" s="2">
        <v>43213.66666666666</v>
      </c>
      <c r="M3">
        <v>188.2000000000005</v>
      </c>
    </row>
    <row r="4" spans="1:13">
      <c r="A4" t="s">
        <v>47</v>
      </c>
      <c r="B4">
        <v>1163</v>
      </c>
      <c r="C4">
        <v>10502</v>
      </c>
      <c r="D4">
        <v>9</v>
      </c>
      <c r="E4">
        <v>-436</v>
      </c>
      <c r="F4">
        <v>801</v>
      </c>
      <c r="G4" t="s">
        <v>12</v>
      </c>
      <c r="H4" t="s">
        <v>16</v>
      </c>
      <c r="I4" t="s">
        <v>19</v>
      </c>
      <c r="J4" t="s">
        <v>34</v>
      </c>
      <c r="L4" s="2">
        <v>43216.83333333334</v>
      </c>
      <c r="M4">
        <v>341.0000000000025</v>
      </c>
    </row>
    <row r="5" spans="1:13">
      <c r="A5" t="s">
        <v>47</v>
      </c>
      <c r="B5">
        <v>2012</v>
      </c>
      <c r="C5">
        <v>9919</v>
      </c>
      <c r="D5">
        <v>4</v>
      </c>
      <c r="E5">
        <v>-453</v>
      </c>
      <c r="F5">
        <v>668</v>
      </c>
      <c r="G5" t="s">
        <v>11</v>
      </c>
      <c r="H5" t="s">
        <v>38</v>
      </c>
      <c r="I5" t="s">
        <v>40</v>
      </c>
      <c r="J5" t="s">
        <v>34</v>
      </c>
      <c r="L5" s="2">
        <v>43220.95833333334</v>
      </c>
      <c r="M5">
        <v>281.200000000004</v>
      </c>
    </row>
    <row r="6" spans="1:13">
      <c r="A6" t="s">
        <v>47</v>
      </c>
      <c r="B6">
        <v>2012</v>
      </c>
      <c r="C6">
        <v>9919</v>
      </c>
      <c r="D6">
        <v>4</v>
      </c>
      <c r="E6">
        <v>-453</v>
      </c>
      <c r="F6">
        <v>668</v>
      </c>
      <c r="G6" t="s">
        <v>11</v>
      </c>
      <c r="H6" t="s">
        <v>38</v>
      </c>
      <c r="I6" t="s">
        <v>40</v>
      </c>
      <c r="J6" t="s">
        <v>34</v>
      </c>
      <c r="L6" s="2">
        <v>43221.45833333334</v>
      </c>
      <c r="M6">
        <v>491.5000000000049</v>
      </c>
    </row>
    <row r="7" spans="1:13">
      <c r="A7" t="s">
        <v>47</v>
      </c>
      <c r="B7">
        <v>989</v>
      </c>
      <c r="C7">
        <v>8899</v>
      </c>
      <c r="D7">
        <v>8</v>
      </c>
      <c r="E7">
        <v>-496</v>
      </c>
      <c r="F7">
        <v>819</v>
      </c>
      <c r="G7" t="s">
        <v>12</v>
      </c>
      <c r="H7" t="s">
        <v>11</v>
      </c>
      <c r="I7" t="s">
        <v>21</v>
      </c>
      <c r="J7" t="s">
        <v>34</v>
      </c>
      <c r="L7" s="2">
        <v>43227.45833333334</v>
      </c>
      <c r="M7">
        <v>445.0000000000045</v>
      </c>
    </row>
    <row r="8" spans="1:13">
      <c r="A8" t="s">
        <v>47</v>
      </c>
      <c r="B8">
        <v>989</v>
      </c>
      <c r="C8">
        <v>8899</v>
      </c>
      <c r="D8">
        <v>8</v>
      </c>
      <c r="E8">
        <v>-496</v>
      </c>
      <c r="F8">
        <v>819</v>
      </c>
      <c r="G8" t="s">
        <v>12</v>
      </c>
      <c r="H8" t="s">
        <v>11</v>
      </c>
      <c r="I8" t="s">
        <v>21</v>
      </c>
      <c r="J8" t="s">
        <v>34</v>
      </c>
      <c r="L8" s="2">
        <v>43228.29166666666</v>
      </c>
      <c r="M8">
        <v>375.6000000000029</v>
      </c>
    </row>
    <row r="9" spans="1:13">
      <c r="A9" t="s">
        <v>47</v>
      </c>
      <c r="B9">
        <v>989</v>
      </c>
      <c r="C9">
        <v>8899</v>
      </c>
      <c r="D9">
        <v>8</v>
      </c>
      <c r="E9">
        <v>-496</v>
      </c>
      <c r="F9">
        <v>819</v>
      </c>
      <c r="G9" t="s">
        <v>12</v>
      </c>
      <c r="H9" t="s">
        <v>11</v>
      </c>
      <c r="I9" t="s">
        <v>21</v>
      </c>
      <c r="J9" t="s">
        <v>34</v>
      </c>
      <c r="L9" s="2">
        <v>43229</v>
      </c>
      <c r="M9">
        <v>325.1000000000005</v>
      </c>
    </row>
    <row r="10" spans="1:13">
      <c r="A10" t="s">
        <v>47</v>
      </c>
      <c r="B10">
        <v>2038</v>
      </c>
      <c r="C10">
        <v>8412</v>
      </c>
      <c r="D10">
        <v>4</v>
      </c>
      <c r="E10">
        <v>-453</v>
      </c>
      <c r="F10">
        <v>678</v>
      </c>
      <c r="G10" t="s">
        <v>11</v>
      </c>
      <c r="H10" t="s">
        <v>16</v>
      </c>
      <c r="I10" t="s">
        <v>18</v>
      </c>
      <c r="J10" t="s">
        <v>34</v>
      </c>
      <c r="L10" s="2">
        <v>43230.58333333334</v>
      </c>
      <c r="M10">
        <v>282.2000000000003</v>
      </c>
    </row>
    <row r="11" spans="1:13">
      <c r="A11" t="s">
        <v>47</v>
      </c>
      <c r="B11">
        <v>712</v>
      </c>
      <c r="C11">
        <v>7907</v>
      </c>
      <c r="D11">
        <v>11</v>
      </c>
      <c r="E11">
        <v>-297</v>
      </c>
      <c r="F11">
        <v>856</v>
      </c>
      <c r="G11" t="s">
        <v>13</v>
      </c>
      <c r="H11" t="s">
        <v>16</v>
      </c>
      <c r="I11" t="s">
        <v>20</v>
      </c>
      <c r="J11" t="s">
        <v>34</v>
      </c>
      <c r="L11" s="2">
        <v>43231.79166666666</v>
      </c>
      <c r="M11">
        <v>290.4000000000025</v>
      </c>
    </row>
    <row r="12" spans="1:13">
      <c r="A12" t="s">
        <v>47</v>
      </c>
      <c r="B12">
        <v>698</v>
      </c>
      <c r="C12">
        <v>6911</v>
      </c>
      <c r="D12">
        <v>9</v>
      </c>
      <c r="E12">
        <v>-279</v>
      </c>
      <c r="F12">
        <v>815</v>
      </c>
      <c r="G12" t="s">
        <v>13</v>
      </c>
      <c r="H12" t="s">
        <v>38</v>
      </c>
      <c r="I12" t="s">
        <v>41</v>
      </c>
      <c r="J12" t="s">
        <v>34</v>
      </c>
      <c r="L12" s="2">
        <v>43231.83333333334</v>
      </c>
      <c r="M12">
        <v>295.4000000000036</v>
      </c>
    </row>
    <row r="13" spans="1:13">
      <c r="A13" t="s">
        <v>47</v>
      </c>
      <c r="B13">
        <v>698</v>
      </c>
      <c r="C13">
        <v>6911</v>
      </c>
      <c r="D13">
        <v>9</v>
      </c>
      <c r="E13">
        <v>-279</v>
      </c>
      <c r="F13">
        <v>815</v>
      </c>
      <c r="G13" t="s">
        <v>13</v>
      </c>
      <c r="H13" t="s">
        <v>38</v>
      </c>
      <c r="I13" t="s">
        <v>41</v>
      </c>
      <c r="J13" t="s">
        <v>34</v>
      </c>
      <c r="L13" s="2">
        <v>43233.875</v>
      </c>
      <c r="M13">
        <v>332.7000000000027</v>
      </c>
    </row>
    <row r="14" spans="1:13">
      <c r="A14" t="s">
        <v>47</v>
      </c>
      <c r="B14">
        <v>1153</v>
      </c>
      <c r="C14">
        <v>6655</v>
      </c>
      <c r="D14">
        <v>5</v>
      </c>
      <c r="E14">
        <v>-372</v>
      </c>
      <c r="F14">
        <v>802</v>
      </c>
      <c r="G14" t="s">
        <v>12</v>
      </c>
      <c r="H14" t="s">
        <v>17</v>
      </c>
      <c r="I14" t="s">
        <v>23</v>
      </c>
      <c r="J14" t="s">
        <v>34</v>
      </c>
      <c r="L14" s="2">
        <v>43236.375</v>
      </c>
      <c r="M14">
        <v>224.0000000000009</v>
      </c>
    </row>
    <row r="15" spans="1:13">
      <c r="A15" t="s">
        <v>47</v>
      </c>
      <c r="B15">
        <v>1153</v>
      </c>
      <c r="C15">
        <v>6655</v>
      </c>
      <c r="D15">
        <v>5</v>
      </c>
      <c r="E15">
        <v>-372</v>
      </c>
      <c r="F15">
        <v>802</v>
      </c>
      <c r="G15" t="s">
        <v>12</v>
      </c>
      <c r="H15" t="s">
        <v>17</v>
      </c>
      <c r="I15" t="s">
        <v>23</v>
      </c>
      <c r="J15" t="s">
        <v>34</v>
      </c>
      <c r="L15" s="2">
        <v>43236.95833333334</v>
      </c>
      <c r="M15">
        <v>190.5000000000001</v>
      </c>
    </row>
    <row r="16" spans="1:13">
      <c r="A16" t="s">
        <v>47</v>
      </c>
      <c r="B16">
        <v>1153</v>
      </c>
      <c r="C16">
        <v>6655</v>
      </c>
      <c r="D16">
        <v>5</v>
      </c>
      <c r="E16">
        <v>-372</v>
      </c>
      <c r="F16">
        <v>802</v>
      </c>
      <c r="G16" t="s">
        <v>12</v>
      </c>
      <c r="H16" t="s">
        <v>17</v>
      </c>
      <c r="I16" t="s">
        <v>23</v>
      </c>
      <c r="J16" t="s">
        <v>34</v>
      </c>
      <c r="L16" s="2">
        <v>43238.625</v>
      </c>
      <c r="M16">
        <v>184.9999999999994</v>
      </c>
    </row>
    <row r="17" spans="1:13">
      <c r="A17" t="s">
        <v>47</v>
      </c>
      <c r="B17">
        <v>584</v>
      </c>
      <c r="C17">
        <v>6563</v>
      </c>
      <c r="D17">
        <v>11</v>
      </c>
      <c r="E17">
        <v>-323</v>
      </c>
      <c r="F17">
        <v>1300</v>
      </c>
      <c r="G17" t="s">
        <v>15</v>
      </c>
      <c r="H17" t="s">
        <v>16</v>
      </c>
      <c r="I17" t="s">
        <v>30</v>
      </c>
      <c r="J17" t="s">
        <v>34</v>
      </c>
      <c r="L17" s="2">
        <v>43242.54166666666</v>
      </c>
      <c r="M17">
        <v>169.1999999999979</v>
      </c>
    </row>
    <row r="18" spans="1:13">
      <c r="A18" t="s">
        <v>47</v>
      </c>
      <c r="B18">
        <v>543</v>
      </c>
      <c r="C18">
        <v>6159</v>
      </c>
      <c r="D18">
        <v>11</v>
      </c>
      <c r="E18">
        <v>-311</v>
      </c>
      <c r="F18">
        <v>857</v>
      </c>
      <c r="G18" t="s">
        <v>13</v>
      </c>
      <c r="H18" t="s">
        <v>11</v>
      </c>
      <c r="I18" t="s">
        <v>22</v>
      </c>
      <c r="J18" t="s">
        <v>34</v>
      </c>
      <c r="L18" s="2">
        <v>43242.75</v>
      </c>
      <c r="M18">
        <v>609.099999999998</v>
      </c>
    </row>
    <row r="19" spans="1:13">
      <c r="A19" t="s">
        <v>47</v>
      </c>
      <c r="B19">
        <v>543</v>
      </c>
      <c r="C19">
        <v>6159</v>
      </c>
      <c r="D19">
        <v>11</v>
      </c>
      <c r="E19">
        <v>-311</v>
      </c>
      <c r="F19">
        <v>857</v>
      </c>
      <c r="G19" t="s">
        <v>13</v>
      </c>
      <c r="H19" t="s">
        <v>11</v>
      </c>
      <c r="I19" t="s">
        <v>22</v>
      </c>
      <c r="J19" t="s">
        <v>34</v>
      </c>
      <c r="L19" s="2">
        <v>43250.54166666666</v>
      </c>
      <c r="M19">
        <v>606.9999999999993</v>
      </c>
    </row>
    <row r="20" spans="1:13">
      <c r="A20" t="s">
        <v>47</v>
      </c>
      <c r="B20">
        <v>543</v>
      </c>
      <c r="C20">
        <v>6159</v>
      </c>
      <c r="D20">
        <v>11</v>
      </c>
      <c r="E20">
        <v>-311</v>
      </c>
      <c r="F20">
        <v>857</v>
      </c>
      <c r="G20" t="s">
        <v>13</v>
      </c>
      <c r="H20" t="s">
        <v>11</v>
      </c>
      <c r="I20" t="s">
        <v>22</v>
      </c>
      <c r="J20" t="s">
        <v>34</v>
      </c>
      <c r="L20" s="2">
        <v>43251.83333333334</v>
      </c>
      <c r="M20">
        <v>595.6999999999994</v>
      </c>
    </row>
    <row r="21" spans="1:13">
      <c r="A21" t="s">
        <v>47</v>
      </c>
      <c r="B21">
        <v>558</v>
      </c>
      <c r="C21">
        <v>6156</v>
      </c>
      <c r="D21">
        <v>11</v>
      </c>
      <c r="E21">
        <v>-323</v>
      </c>
      <c r="F21">
        <v>1286</v>
      </c>
      <c r="G21" t="s">
        <v>15</v>
      </c>
      <c r="H21" t="s">
        <v>38</v>
      </c>
      <c r="I21" t="s">
        <v>42</v>
      </c>
      <c r="J21" t="s">
        <v>34</v>
      </c>
      <c r="L21" s="2">
        <v>43252.20833333334</v>
      </c>
      <c r="M21">
        <v>751.3999999999982</v>
      </c>
    </row>
    <row r="22" spans="1:13">
      <c r="A22" t="s">
        <v>47</v>
      </c>
      <c r="B22">
        <v>558</v>
      </c>
      <c r="C22">
        <v>6156</v>
      </c>
      <c r="D22">
        <v>11</v>
      </c>
      <c r="E22">
        <v>-323</v>
      </c>
      <c r="F22">
        <v>1286</v>
      </c>
      <c r="G22" t="s">
        <v>15</v>
      </c>
      <c r="H22" t="s">
        <v>38</v>
      </c>
      <c r="I22" t="s">
        <v>42</v>
      </c>
      <c r="J22" t="s">
        <v>34</v>
      </c>
      <c r="L22" s="2">
        <v>43255.91666666666</v>
      </c>
      <c r="M22">
        <v>698.1999999999971</v>
      </c>
    </row>
    <row r="23" spans="1:13">
      <c r="A23" t="s">
        <v>47</v>
      </c>
      <c r="B23">
        <v>503</v>
      </c>
      <c r="C23">
        <v>5256</v>
      </c>
      <c r="D23">
        <v>10</v>
      </c>
      <c r="E23">
        <v>-342</v>
      </c>
      <c r="F23">
        <v>737</v>
      </c>
      <c r="G23" t="s">
        <v>13</v>
      </c>
      <c r="H23" t="s">
        <v>17</v>
      </c>
      <c r="I23" t="s">
        <v>24</v>
      </c>
      <c r="J23" t="s">
        <v>34</v>
      </c>
      <c r="L23" s="2">
        <v>43256.375</v>
      </c>
      <c r="M23">
        <v>735.9999999999957</v>
      </c>
    </row>
    <row r="24" spans="1:13">
      <c r="A24" t="s">
        <v>47</v>
      </c>
      <c r="B24">
        <v>503</v>
      </c>
      <c r="C24">
        <v>5256</v>
      </c>
      <c r="D24">
        <v>10</v>
      </c>
      <c r="E24">
        <v>-342</v>
      </c>
      <c r="F24">
        <v>737</v>
      </c>
      <c r="G24" t="s">
        <v>13</v>
      </c>
      <c r="H24" t="s">
        <v>17</v>
      </c>
      <c r="I24" t="s">
        <v>24</v>
      </c>
      <c r="J24" t="s">
        <v>34</v>
      </c>
      <c r="L24" s="2">
        <v>43258.66666666666</v>
      </c>
      <c r="M24">
        <v>689.5999999999958</v>
      </c>
    </row>
    <row r="25" spans="1:13">
      <c r="A25" t="s">
        <v>47</v>
      </c>
      <c r="B25">
        <v>503</v>
      </c>
      <c r="C25">
        <v>5256</v>
      </c>
      <c r="D25">
        <v>10</v>
      </c>
      <c r="E25">
        <v>-342</v>
      </c>
      <c r="F25">
        <v>737</v>
      </c>
      <c r="G25" t="s">
        <v>13</v>
      </c>
      <c r="H25" t="s">
        <v>17</v>
      </c>
      <c r="I25" t="s">
        <v>24</v>
      </c>
      <c r="J25" t="s">
        <v>34</v>
      </c>
      <c r="L25" s="2">
        <v>43262.25</v>
      </c>
      <c r="M25">
        <v>658.499999999998</v>
      </c>
    </row>
    <row r="26" spans="1:13">
      <c r="A26" t="s">
        <v>47</v>
      </c>
      <c r="B26">
        <v>480</v>
      </c>
      <c r="C26">
        <v>5026</v>
      </c>
      <c r="D26">
        <v>10</v>
      </c>
      <c r="E26">
        <v>-370</v>
      </c>
      <c r="F26">
        <v>705</v>
      </c>
      <c r="G26" t="s">
        <v>13</v>
      </c>
      <c r="H26" t="s">
        <v>12</v>
      </c>
      <c r="I26" t="s">
        <v>26</v>
      </c>
      <c r="J26" t="s">
        <v>34</v>
      </c>
      <c r="L26" s="2">
        <v>43264.54166666666</v>
      </c>
      <c r="M26">
        <v>645.999999999998</v>
      </c>
    </row>
    <row r="27" spans="1:13">
      <c r="A27" t="s">
        <v>47</v>
      </c>
      <c r="B27">
        <v>480</v>
      </c>
      <c r="C27">
        <v>5026</v>
      </c>
      <c r="D27">
        <v>10</v>
      </c>
      <c r="E27">
        <v>-370</v>
      </c>
      <c r="F27">
        <v>705</v>
      </c>
      <c r="G27" t="s">
        <v>13</v>
      </c>
      <c r="H27" t="s">
        <v>12</v>
      </c>
      <c r="I27" t="s">
        <v>26</v>
      </c>
      <c r="J27" t="s">
        <v>34</v>
      </c>
      <c r="L27" s="2">
        <v>43264.95833333334</v>
      </c>
      <c r="M27">
        <v>645.3999999999979</v>
      </c>
    </row>
    <row r="28" spans="1:13">
      <c r="A28" t="s">
        <v>47</v>
      </c>
      <c r="B28">
        <v>480</v>
      </c>
      <c r="C28">
        <v>5026</v>
      </c>
      <c r="D28">
        <v>10</v>
      </c>
      <c r="E28">
        <v>-370</v>
      </c>
      <c r="F28">
        <v>705</v>
      </c>
      <c r="G28" t="s">
        <v>13</v>
      </c>
      <c r="H28" t="s">
        <v>12</v>
      </c>
      <c r="I28" t="s">
        <v>26</v>
      </c>
      <c r="J28" t="s">
        <v>34</v>
      </c>
      <c r="L28" s="2">
        <v>43265.04166666666</v>
      </c>
      <c r="M28">
        <v>846.1999999999989</v>
      </c>
    </row>
    <row r="29" spans="1:13">
      <c r="A29" t="s">
        <v>47</v>
      </c>
      <c r="B29">
        <v>340</v>
      </c>
      <c r="C29">
        <v>4418</v>
      </c>
      <c r="D29">
        <v>12</v>
      </c>
      <c r="E29">
        <v>-508</v>
      </c>
      <c r="F29">
        <v>1291</v>
      </c>
      <c r="G29" t="s">
        <v>14</v>
      </c>
      <c r="H29" t="s">
        <v>17</v>
      </c>
      <c r="I29" t="s">
        <v>27</v>
      </c>
      <c r="J29" t="s">
        <v>34</v>
      </c>
      <c r="L29" s="2">
        <v>43271.625</v>
      </c>
      <c r="M29">
        <v>875.9999999999991</v>
      </c>
    </row>
    <row r="30" spans="1:13">
      <c r="A30" t="s">
        <v>47</v>
      </c>
      <c r="B30">
        <v>340</v>
      </c>
      <c r="C30">
        <v>4418</v>
      </c>
      <c r="D30">
        <v>12</v>
      </c>
      <c r="E30">
        <v>-508</v>
      </c>
      <c r="F30">
        <v>1291</v>
      </c>
      <c r="G30" t="s">
        <v>14</v>
      </c>
      <c r="H30" t="s">
        <v>17</v>
      </c>
      <c r="I30" t="s">
        <v>27</v>
      </c>
      <c r="J30" t="s">
        <v>34</v>
      </c>
      <c r="L30" s="2">
        <v>43275.95833333334</v>
      </c>
      <c r="M30">
        <v>915.7999999999987</v>
      </c>
    </row>
    <row r="31" spans="1:13">
      <c r="A31" t="s">
        <v>47</v>
      </c>
      <c r="B31">
        <v>340</v>
      </c>
      <c r="C31">
        <v>4418</v>
      </c>
      <c r="D31">
        <v>12</v>
      </c>
      <c r="E31">
        <v>-508</v>
      </c>
      <c r="F31">
        <v>1291</v>
      </c>
      <c r="G31" t="s">
        <v>14</v>
      </c>
      <c r="H31" t="s">
        <v>17</v>
      </c>
      <c r="I31" t="s">
        <v>27</v>
      </c>
      <c r="J31" t="s">
        <v>34</v>
      </c>
      <c r="L31" s="2">
        <v>43277.08333333334</v>
      </c>
      <c r="M31">
        <v>896.399999999997</v>
      </c>
    </row>
    <row r="32" spans="1:13">
      <c r="A32" t="s">
        <v>47</v>
      </c>
      <c r="B32">
        <v>390</v>
      </c>
      <c r="C32">
        <v>3833</v>
      </c>
      <c r="D32">
        <v>9</v>
      </c>
      <c r="E32">
        <v>-447</v>
      </c>
      <c r="F32">
        <v>1282</v>
      </c>
      <c r="G32" t="s">
        <v>14</v>
      </c>
      <c r="H32" t="s">
        <v>11</v>
      </c>
      <c r="I32" t="s">
        <v>28</v>
      </c>
      <c r="J32" t="s">
        <v>34</v>
      </c>
      <c r="L32" s="2">
        <v>43277.375</v>
      </c>
      <c r="M32">
        <v>859.6999999999952</v>
      </c>
    </row>
    <row r="33" spans="1:13">
      <c r="A33" t="s">
        <v>47</v>
      </c>
      <c r="B33">
        <v>390</v>
      </c>
      <c r="C33">
        <v>3833</v>
      </c>
      <c r="D33">
        <v>9</v>
      </c>
      <c r="E33">
        <v>-447</v>
      </c>
      <c r="F33">
        <v>1282</v>
      </c>
      <c r="G33" t="s">
        <v>14</v>
      </c>
      <c r="H33" t="s">
        <v>11</v>
      </c>
      <c r="I33" t="s">
        <v>28</v>
      </c>
      <c r="J33" t="s">
        <v>34</v>
      </c>
      <c r="L33" s="2">
        <v>43277.625</v>
      </c>
      <c r="M33">
        <v>852.1999999999935</v>
      </c>
    </row>
    <row r="34" spans="1:13">
      <c r="A34" t="s">
        <v>47</v>
      </c>
      <c r="B34">
        <v>390</v>
      </c>
      <c r="C34">
        <v>3833</v>
      </c>
      <c r="D34">
        <v>9</v>
      </c>
      <c r="E34">
        <v>-447</v>
      </c>
      <c r="F34">
        <v>1282</v>
      </c>
      <c r="G34" t="s">
        <v>14</v>
      </c>
      <c r="H34" t="s">
        <v>11</v>
      </c>
      <c r="I34" t="s">
        <v>28</v>
      </c>
      <c r="J34" t="s">
        <v>34</v>
      </c>
      <c r="L34" s="2">
        <v>43277.66666666666</v>
      </c>
      <c r="M34">
        <v>847.5999999999914</v>
      </c>
    </row>
    <row r="35" spans="1:13">
      <c r="A35" t="s">
        <v>47</v>
      </c>
      <c r="B35">
        <v>434</v>
      </c>
      <c r="C35">
        <v>3674</v>
      </c>
      <c r="D35">
        <v>8</v>
      </c>
      <c r="E35">
        <v>-342</v>
      </c>
      <c r="F35">
        <v>1258</v>
      </c>
      <c r="G35" t="s">
        <v>15</v>
      </c>
      <c r="H35" t="s">
        <v>11</v>
      </c>
      <c r="I35" t="s">
        <v>33</v>
      </c>
      <c r="J35" t="s">
        <v>34</v>
      </c>
      <c r="L35" s="2">
        <v>43277.79166666666</v>
      </c>
      <c r="M35">
        <v>835.39999999999</v>
      </c>
    </row>
    <row r="36" spans="1:13">
      <c r="A36" t="s">
        <v>47</v>
      </c>
      <c r="B36">
        <v>434</v>
      </c>
      <c r="C36">
        <v>3674</v>
      </c>
      <c r="D36">
        <v>8</v>
      </c>
      <c r="E36">
        <v>-342</v>
      </c>
      <c r="F36">
        <v>1258</v>
      </c>
      <c r="G36" t="s">
        <v>15</v>
      </c>
      <c r="H36" t="s">
        <v>11</v>
      </c>
      <c r="I36" t="s">
        <v>33</v>
      </c>
      <c r="J36" t="s">
        <v>34</v>
      </c>
      <c r="L36" s="2">
        <v>43278.16666666666</v>
      </c>
      <c r="M36">
        <v>863.0999999999887</v>
      </c>
    </row>
    <row r="37" spans="1:13">
      <c r="A37" t="s">
        <v>47</v>
      </c>
      <c r="B37">
        <v>434</v>
      </c>
      <c r="C37">
        <v>3674</v>
      </c>
      <c r="D37">
        <v>8</v>
      </c>
      <c r="E37">
        <v>-342</v>
      </c>
      <c r="F37">
        <v>1258</v>
      </c>
      <c r="G37" t="s">
        <v>15</v>
      </c>
      <c r="H37" t="s">
        <v>11</v>
      </c>
      <c r="I37" t="s">
        <v>33</v>
      </c>
      <c r="J37" t="s">
        <v>34</v>
      </c>
      <c r="L37" s="2">
        <v>43280.125</v>
      </c>
      <c r="M37">
        <v>880.7999999999879</v>
      </c>
    </row>
    <row r="38" spans="1:13">
      <c r="A38" t="s">
        <v>47</v>
      </c>
      <c r="B38">
        <v>524</v>
      </c>
      <c r="C38">
        <v>3271</v>
      </c>
      <c r="D38">
        <v>6</v>
      </c>
      <c r="E38">
        <v>-387</v>
      </c>
      <c r="F38">
        <v>1219</v>
      </c>
      <c r="G38" t="s">
        <v>14</v>
      </c>
      <c r="H38" t="s">
        <v>38</v>
      </c>
      <c r="I38" t="s">
        <v>43</v>
      </c>
      <c r="J38" t="s">
        <v>34</v>
      </c>
      <c r="L38" s="2">
        <v>43283.58333333334</v>
      </c>
      <c r="M38">
        <v>798.5999999999876</v>
      </c>
    </row>
    <row r="39" spans="1:13">
      <c r="A39" t="s">
        <v>47</v>
      </c>
      <c r="B39">
        <v>524</v>
      </c>
      <c r="C39">
        <v>3271</v>
      </c>
      <c r="D39">
        <v>6</v>
      </c>
      <c r="E39">
        <v>-387</v>
      </c>
      <c r="F39">
        <v>1219</v>
      </c>
      <c r="G39" t="s">
        <v>14</v>
      </c>
      <c r="H39" t="s">
        <v>38</v>
      </c>
      <c r="I39" t="s">
        <v>43</v>
      </c>
      <c r="J39" t="s">
        <v>34</v>
      </c>
      <c r="L39" s="2">
        <v>43284.375</v>
      </c>
      <c r="M39">
        <v>753.9999999999878</v>
      </c>
    </row>
    <row r="40" spans="1:13">
      <c r="A40" t="s">
        <v>47</v>
      </c>
      <c r="B40">
        <v>384</v>
      </c>
      <c r="C40">
        <v>3145</v>
      </c>
      <c r="D40">
        <v>8</v>
      </c>
      <c r="E40">
        <v>-325</v>
      </c>
      <c r="F40">
        <v>1520</v>
      </c>
      <c r="G40" t="s">
        <v>15</v>
      </c>
      <c r="H40" t="s">
        <v>17</v>
      </c>
      <c r="I40" t="s">
        <v>32</v>
      </c>
      <c r="J40" t="s">
        <v>34</v>
      </c>
      <c r="L40" s="2">
        <v>43285.29166666666</v>
      </c>
      <c r="M40">
        <v>730.7999999999879</v>
      </c>
    </row>
    <row r="41" spans="1:13">
      <c r="A41" t="s">
        <v>47</v>
      </c>
      <c r="B41">
        <v>384</v>
      </c>
      <c r="C41">
        <v>3145</v>
      </c>
      <c r="D41">
        <v>8</v>
      </c>
      <c r="E41">
        <v>-325</v>
      </c>
      <c r="F41">
        <v>1520</v>
      </c>
      <c r="G41" t="s">
        <v>15</v>
      </c>
      <c r="H41" t="s">
        <v>17</v>
      </c>
      <c r="I41" t="s">
        <v>32</v>
      </c>
      <c r="J41" t="s">
        <v>34</v>
      </c>
      <c r="L41" s="2">
        <v>43285.375</v>
      </c>
      <c r="M41">
        <v>843.3999999999884</v>
      </c>
    </row>
    <row r="42" spans="1:13">
      <c r="A42" t="s">
        <v>47</v>
      </c>
      <c r="B42">
        <v>384</v>
      </c>
      <c r="C42">
        <v>3145</v>
      </c>
      <c r="D42">
        <v>8</v>
      </c>
      <c r="E42">
        <v>-325</v>
      </c>
      <c r="F42">
        <v>1520</v>
      </c>
      <c r="G42" t="s">
        <v>15</v>
      </c>
      <c r="H42" t="s">
        <v>17</v>
      </c>
      <c r="I42" t="s">
        <v>32</v>
      </c>
      <c r="J42" t="s">
        <v>34</v>
      </c>
      <c r="L42" s="2">
        <v>43290.95833333334</v>
      </c>
      <c r="M42">
        <v>841.9999999999902</v>
      </c>
    </row>
    <row r="43" spans="1:13">
      <c r="A43" t="s">
        <v>47</v>
      </c>
      <c r="B43">
        <v>560</v>
      </c>
      <c r="C43">
        <v>2608</v>
      </c>
      <c r="D43">
        <v>4</v>
      </c>
      <c r="E43">
        <v>-358</v>
      </c>
      <c r="F43">
        <v>1117</v>
      </c>
      <c r="G43" t="s">
        <v>14</v>
      </c>
      <c r="H43" t="s">
        <v>16</v>
      </c>
      <c r="I43" t="s">
        <v>29</v>
      </c>
      <c r="J43" t="s">
        <v>34</v>
      </c>
      <c r="L43" s="2">
        <v>43291.04166666666</v>
      </c>
      <c r="M43">
        <v>857.5999999999908</v>
      </c>
    </row>
    <row r="44" spans="1:13">
      <c r="A44" t="s">
        <v>47</v>
      </c>
      <c r="B44">
        <v>302</v>
      </c>
      <c r="C44">
        <v>2204</v>
      </c>
      <c r="D44">
        <v>7</v>
      </c>
      <c r="E44">
        <v>-412</v>
      </c>
      <c r="F44">
        <v>1212</v>
      </c>
      <c r="G44" t="s">
        <v>14</v>
      </c>
      <c r="H44" t="s">
        <v>12</v>
      </c>
      <c r="I44" t="s">
        <v>25</v>
      </c>
      <c r="J44" t="s">
        <v>34</v>
      </c>
      <c r="L44" s="2">
        <v>43292.25</v>
      </c>
      <c r="M44">
        <v>843.9999999999912</v>
      </c>
    </row>
    <row r="45" spans="1:13">
      <c r="A45" t="s">
        <v>47</v>
      </c>
      <c r="B45">
        <v>302</v>
      </c>
      <c r="C45">
        <v>2204</v>
      </c>
      <c r="D45">
        <v>7</v>
      </c>
      <c r="E45">
        <v>-412</v>
      </c>
      <c r="F45">
        <v>1212</v>
      </c>
      <c r="G45" t="s">
        <v>14</v>
      </c>
      <c r="H45" t="s">
        <v>12</v>
      </c>
      <c r="I45" t="s">
        <v>25</v>
      </c>
      <c r="J45" t="s">
        <v>34</v>
      </c>
      <c r="L45" s="2">
        <v>43292.41666666666</v>
      </c>
      <c r="M45">
        <v>879.6999999999912</v>
      </c>
    </row>
    <row r="46" spans="1:13">
      <c r="A46" t="s">
        <v>47</v>
      </c>
      <c r="B46">
        <v>302</v>
      </c>
      <c r="C46">
        <v>2204</v>
      </c>
      <c r="D46">
        <v>7</v>
      </c>
      <c r="E46">
        <v>-412</v>
      </c>
      <c r="F46">
        <v>1212</v>
      </c>
      <c r="G46" t="s">
        <v>14</v>
      </c>
      <c r="H46" t="s">
        <v>12</v>
      </c>
      <c r="I46" t="s">
        <v>25</v>
      </c>
      <c r="J46" t="s">
        <v>34</v>
      </c>
      <c r="L46" s="2">
        <v>43294.375</v>
      </c>
      <c r="M46">
        <v>792.7999999999912</v>
      </c>
    </row>
    <row r="47" spans="1:13">
      <c r="A47" t="s">
        <v>47</v>
      </c>
      <c r="B47">
        <v>348</v>
      </c>
      <c r="C47">
        <v>1836</v>
      </c>
      <c r="D47">
        <v>5</v>
      </c>
      <c r="E47">
        <v>-372</v>
      </c>
      <c r="F47">
        <v>1497</v>
      </c>
      <c r="G47" t="s">
        <v>15</v>
      </c>
      <c r="H47" t="s">
        <v>12</v>
      </c>
      <c r="I47" t="s">
        <v>31</v>
      </c>
      <c r="J47" t="s">
        <v>34</v>
      </c>
      <c r="L47" s="2">
        <v>43296.875</v>
      </c>
      <c r="M47">
        <v>809.3999999999909</v>
      </c>
    </row>
    <row r="48" spans="1:13">
      <c r="A48" t="s">
        <v>47</v>
      </c>
      <c r="B48">
        <v>348</v>
      </c>
      <c r="C48">
        <v>1836</v>
      </c>
      <c r="D48">
        <v>5</v>
      </c>
      <c r="E48">
        <v>-372</v>
      </c>
      <c r="F48">
        <v>1497</v>
      </c>
      <c r="G48" t="s">
        <v>15</v>
      </c>
      <c r="H48" t="s">
        <v>12</v>
      </c>
      <c r="I48" t="s">
        <v>31</v>
      </c>
      <c r="J48" t="s">
        <v>34</v>
      </c>
      <c r="L48" s="2">
        <v>43297.95833333334</v>
      </c>
      <c r="M48">
        <v>790.0999999999897</v>
      </c>
    </row>
    <row r="49" spans="1:13">
      <c r="A49" t="s">
        <v>47</v>
      </c>
      <c r="B49">
        <v>348</v>
      </c>
      <c r="C49">
        <v>1836</v>
      </c>
      <c r="D49">
        <v>5</v>
      </c>
      <c r="E49">
        <v>-372</v>
      </c>
      <c r="F49">
        <v>1497</v>
      </c>
      <c r="G49" t="s">
        <v>15</v>
      </c>
      <c r="H49" t="s">
        <v>12</v>
      </c>
      <c r="I49" t="s">
        <v>31</v>
      </c>
      <c r="J49" t="s">
        <v>34</v>
      </c>
      <c r="L49" s="2">
        <v>43298.25</v>
      </c>
      <c r="M49">
        <v>715.0999999999897</v>
      </c>
    </row>
    <row r="50" spans="1:13">
      <c r="L50" s="2">
        <v>43298.5</v>
      </c>
      <c r="M50">
        <v>920.1999999999913</v>
      </c>
    </row>
    <row r="51" spans="1:13">
      <c r="L51" s="2">
        <v>43305.625</v>
      </c>
      <c r="M51">
        <v>905.7999999999936</v>
      </c>
    </row>
    <row r="52" spans="1:13">
      <c r="L52" s="2">
        <v>43306.75</v>
      </c>
      <c r="M52">
        <v>881.8999999999932</v>
      </c>
    </row>
    <row r="53" spans="1:13">
      <c r="L53" s="2">
        <v>43307</v>
      </c>
      <c r="M53">
        <v>848.7999999999914</v>
      </c>
    </row>
    <row r="54" spans="1:13">
      <c r="L54" s="2">
        <v>43307.33333333334</v>
      </c>
      <c r="M54">
        <v>860.39999999999</v>
      </c>
    </row>
    <row r="55" spans="1:13">
      <c r="L55" s="2">
        <v>43311.33333333334</v>
      </c>
      <c r="M55">
        <v>944.5999999999884</v>
      </c>
    </row>
    <row r="56" spans="1:13">
      <c r="L56" s="2">
        <v>43313.83333333334</v>
      </c>
      <c r="M56">
        <v>1186.199999999988</v>
      </c>
    </row>
    <row r="57" spans="1:13">
      <c r="L57" s="2">
        <v>43320.125</v>
      </c>
      <c r="M57">
        <v>1136.599999999987</v>
      </c>
    </row>
    <row r="58" spans="1:13">
      <c r="L58" s="2">
        <v>43320.25</v>
      </c>
      <c r="M58">
        <v>1398.199999999986</v>
      </c>
    </row>
    <row r="59" spans="1:13">
      <c r="L59" s="2">
        <v>43325.79166666666</v>
      </c>
      <c r="M59">
        <v>1436.299999999986</v>
      </c>
    </row>
    <row r="60" spans="1:13">
      <c r="L60" s="2">
        <v>43326.95833333334</v>
      </c>
      <c r="M60">
        <v>1494.199999999986</v>
      </c>
    </row>
    <row r="61" spans="1:13">
      <c r="L61" s="2">
        <v>43328.75</v>
      </c>
      <c r="M61">
        <v>1450.399999999988</v>
      </c>
    </row>
    <row r="62" spans="1:13">
      <c r="L62" s="2">
        <v>43329.45833333334</v>
      </c>
      <c r="M62">
        <v>1402.999999999989</v>
      </c>
    </row>
    <row r="63" spans="1:13">
      <c r="L63" s="2">
        <v>43332.125</v>
      </c>
      <c r="M63">
        <v>1572.399999999987</v>
      </c>
    </row>
    <row r="64" spans="1:13">
      <c r="L64" s="2">
        <v>43335.91666666666</v>
      </c>
      <c r="M64">
        <v>1552.599999999987</v>
      </c>
    </row>
    <row r="65" spans="12:13">
      <c r="L65" s="2">
        <v>43336.20833333334</v>
      </c>
      <c r="M65">
        <v>1545.199999999988</v>
      </c>
    </row>
    <row r="66" spans="12:13">
      <c r="L66" s="2">
        <v>43339.33333333334</v>
      </c>
      <c r="M66">
        <v>1503.399999999991</v>
      </c>
    </row>
    <row r="67" spans="12:13">
      <c r="L67" s="2">
        <v>43339.66666666666</v>
      </c>
      <c r="M67">
        <v>1492.799999999991</v>
      </c>
    </row>
    <row r="68" spans="12:13">
      <c r="L68" s="2">
        <v>43340.91666666666</v>
      </c>
      <c r="M68">
        <v>1350.199999999989</v>
      </c>
    </row>
    <row r="69" spans="12:13">
      <c r="L69" s="2">
        <v>43341.54166666666</v>
      </c>
      <c r="M69">
        <v>1340.799999999987</v>
      </c>
    </row>
    <row r="70" spans="12:13">
      <c r="L70" s="2">
        <v>43342.83333333334</v>
      </c>
      <c r="M70">
        <v>1452.799999999985</v>
      </c>
    </row>
    <row r="71" spans="12:13">
      <c r="L71" s="2">
        <v>43347.83333333334</v>
      </c>
      <c r="M71">
        <v>1459.399999999985</v>
      </c>
    </row>
    <row r="72" spans="12:13">
      <c r="L72" s="2">
        <v>43349.75</v>
      </c>
      <c r="M72">
        <v>1403.799999999987</v>
      </c>
    </row>
    <row r="73" spans="12:13">
      <c r="L73" s="2">
        <v>43350.54166666666</v>
      </c>
      <c r="M73">
        <v>1539.399999999986</v>
      </c>
    </row>
    <row r="74" spans="12:13">
      <c r="L74" s="2">
        <v>43355.375</v>
      </c>
      <c r="M74">
        <v>1558.399999999986</v>
      </c>
    </row>
    <row r="75" spans="12:13">
      <c r="L75" s="2">
        <v>43355.95833333334</v>
      </c>
      <c r="M75">
        <v>1692.299999999986</v>
      </c>
    </row>
    <row r="76" spans="12:13">
      <c r="L76" s="2">
        <v>43359.91666666666</v>
      </c>
      <c r="M76">
        <v>1610.999999999984</v>
      </c>
    </row>
    <row r="77" spans="12:13">
      <c r="L77" s="2">
        <v>43360.5</v>
      </c>
      <c r="M77">
        <v>1645.799999999982</v>
      </c>
    </row>
    <row r="78" spans="12:13">
      <c r="L78" s="2">
        <v>43362.83333333334</v>
      </c>
      <c r="M78">
        <v>1555.599999999981</v>
      </c>
    </row>
    <row r="79" spans="12:13">
      <c r="L79" s="2">
        <v>43363.41666666666</v>
      </c>
      <c r="M79">
        <v>1448.99999999998</v>
      </c>
    </row>
    <row r="80" spans="12:13">
      <c r="L80" s="2">
        <v>43364.58333333334</v>
      </c>
      <c r="M80">
        <v>1404.79999999998</v>
      </c>
    </row>
    <row r="81" spans="12:13">
      <c r="L81" s="2">
        <v>43367.75</v>
      </c>
      <c r="M81">
        <v>1463.799999999977</v>
      </c>
    </row>
    <row r="82" spans="12:13">
      <c r="L82" s="2">
        <v>43369.95833333334</v>
      </c>
      <c r="M82">
        <v>1486.799999999976</v>
      </c>
    </row>
    <row r="83" spans="12:13">
      <c r="L83" s="2">
        <v>43371.25</v>
      </c>
      <c r="M83">
        <v>1450.999999999976</v>
      </c>
    </row>
    <row r="84" spans="12:13">
      <c r="L84" s="2">
        <v>43371.45833333334</v>
      </c>
      <c r="M84">
        <v>1397.399999999976</v>
      </c>
    </row>
    <row r="85" spans="12:13">
      <c r="L85" s="2">
        <v>43374.125</v>
      </c>
      <c r="M85">
        <v>1358.099999999975</v>
      </c>
    </row>
    <row r="86" spans="12:13">
      <c r="L86" s="2">
        <v>43375.29166666666</v>
      </c>
      <c r="M86">
        <v>1379.599999999976</v>
      </c>
    </row>
    <row r="87" spans="12:13">
      <c r="L87" s="2">
        <v>43376.45833333334</v>
      </c>
      <c r="M87">
        <v>1385.899999999977</v>
      </c>
    </row>
    <row r="88" spans="12:13">
      <c r="L88" s="2">
        <v>43381.45833333334</v>
      </c>
      <c r="M88">
        <v>1328.199999999978</v>
      </c>
    </row>
    <row r="89" spans="12:13">
      <c r="L89" s="2">
        <v>43382.79166666666</v>
      </c>
      <c r="M89">
        <v>1286.099999999975</v>
      </c>
    </row>
    <row r="90" spans="12:13">
      <c r="L90" s="2">
        <v>43383.95833333334</v>
      </c>
      <c r="M90">
        <v>1215.099999999974</v>
      </c>
    </row>
    <row r="91" spans="12:13">
      <c r="L91" s="2">
        <v>43385.125</v>
      </c>
      <c r="M91">
        <v>1078.399999999976</v>
      </c>
    </row>
    <row r="92" spans="12:13">
      <c r="L92" s="2">
        <v>43385.625</v>
      </c>
      <c r="M92">
        <v>1087.399999999976</v>
      </c>
    </row>
    <row r="93" spans="12:13">
      <c r="L93" s="2">
        <v>43389.16666666666</v>
      </c>
      <c r="M93">
        <v>1078.899999999975</v>
      </c>
    </row>
    <row r="94" spans="12:13">
      <c r="L94" s="2">
        <v>43390.45833333334</v>
      </c>
      <c r="M94">
        <v>1093.999999999973</v>
      </c>
    </row>
    <row r="95" spans="12:13">
      <c r="L95" s="2">
        <v>43392.79166666666</v>
      </c>
      <c r="M95">
        <v>1009.699999999971</v>
      </c>
    </row>
    <row r="96" spans="12:13">
      <c r="L96" s="2">
        <v>43395.66666666666</v>
      </c>
      <c r="M96">
        <v>1021.799999999969</v>
      </c>
    </row>
    <row r="97" spans="12:13">
      <c r="L97" s="2">
        <v>43397.20833333334</v>
      </c>
      <c r="M97">
        <v>964.7999999999673</v>
      </c>
    </row>
    <row r="98" spans="12:13">
      <c r="L98" s="2">
        <v>43397.33333333334</v>
      </c>
      <c r="M98">
        <v>1109.599999999965</v>
      </c>
    </row>
    <row r="99" spans="12:13">
      <c r="L99" s="2">
        <v>43402.41666666666</v>
      </c>
      <c r="M99">
        <v>1035.399999999963</v>
      </c>
    </row>
    <row r="100" spans="12:13">
      <c r="L100" s="2">
        <v>43403.66666666666</v>
      </c>
      <c r="M100">
        <v>947.0999999999625</v>
      </c>
    </row>
    <row r="101" spans="12:13">
      <c r="L101" s="2">
        <v>43404.33333333334</v>
      </c>
      <c r="M101">
        <v>1409.399999999961</v>
      </c>
    </row>
    <row r="102" spans="12:13">
      <c r="L102" s="2">
        <v>43413.04166666666</v>
      </c>
      <c r="M102">
        <v>1564.099999999961</v>
      </c>
    </row>
    <row r="103" spans="12:13">
      <c r="L103" s="2">
        <v>43417.41666666666</v>
      </c>
      <c r="M103">
        <v>1520.799999999962</v>
      </c>
    </row>
    <row r="104" spans="12:13">
      <c r="L104" s="2">
        <v>43418.75</v>
      </c>
      <c r="M104">
        <v>1728.599999999962</v>
      </c>
    </row>
    <row r="105" spans="12:13">
      <c r="L105" s="2">
        <v>43425.45833333334</v>
      </c>
      <c r="M105">
        <v>1717.299999999962</v>
      </c>
    </row>
    <row r="106" spans="12:13">
      <c r="L106" s="2">
        <v>43427.54166666666</v>
      </c>
      <c r="M106">
        <v>1647.599999999962</v>
      </c>
    </row>
    <row r="107" spans="12:13">
      <c r="L107" s="2">
        <v>43430.375</v>
      </c>
      <c r="M107">
        <v>1602.799999999961</v>
      </c>
    </row>
    <row r="108" spans="12:13">
      <c r="L108" s="2">
        <v>43431.375</v>
      </c>
      <c r="M108">
        <v>1536.699999999961</v>
      </c>
    </row>
    <row r="109" spans="12:13">
      <c r="L109" s="2">
        <v>43432.41666666666</v>
      </c>
      <c r="M109">
        <v>1452.199999999961</v>
      </c>
    </row>
    <row r="110" spans="12:13">
      <c r="L110" s="2">
        <v>43433.41666666666</v>
      </c>
      <c r="M110">
        <v>1416.599999999962</v>
      </c>
    </row>
    <row r="111" spans="12:13">
      <c r="L111" s="2">
        <v>43437.20833333334</v>
      </c>
      <c r="M111">
        <v>1353.599999999962</v>
      </c>
    </row>
    <row r="112" spans="12:13">
      <c r="L112" s="2">
        <v>43437.5</v>
      </c>
      <c r="M112">
        <v>1409.799999999961</v>
      </c>
    </row>
    <row r="113" spans="12:13">
      <c r="L113" s="2">
        <v>43439.58333333334</v>
      </c>
      <c r="M113">
        <v>1357.99999999996</v>
      </c>
    </row>
    <row r="114" spans="12:13">
      <c r="L114" s="2">
        <v>43440.20833333334</v>
      </c>
      <c r="M114">
        <v>1288.799999999962</v>
      </c>
    </row>
    <row r="115" spans="12:13">
      <c r="L115" s="2">
        <v>43440.875</v>
      </c>
      <c r="M115">
        <v>1289.799999999964</v>
      </c>
    </row>
    <row r="116" spans="12:13">
      <c r="L116" s="2">
        <v>43440.91666666666</v>
      </c>
      <c r="M116">
        <v>1288.599999999964</v>
      </c>
    </row>
    <row r="117" spans="12:13">
      <c r="L117" s="2">
        <v>43440.95833333334</v>
      </c>
      <c r="M117">
        <v>1225.599999999962</v>
      </c>
    </row>
    <row r="118" spans="12:13">
      <c r="L118" s="2">
        <v>43441.75</v>
      </c>
      <c r="M118">
        <v>1263.699999999962</v>
      </c>
    </row>
    <row r="119" spans="12:13">
      <c r="L119" s="2">
        <v>43446.54166666666</v>
      </c>
      <c r="M119">
        <v>1240.199999999963</v>
      </c>
    </row>
    <row r="120" spans="12:13">
      <c r="L120" s="2">
        <v>43448.33333333334</v>
      </c>
      <c r="M120">
        <v>1296.199999999963</v>
      </c>
    </row>
    <row r="121" spans="12:13">
      <c r="L121" s="2">
        <v>43453.20833333334</v>
      </c>
      <c r="M121">
        <v>1282.099999999964</v>
      </c>
    </row>
    <row r="122" spans="12:13">
      <c r="L122" s="2">
        <v>43453.45833333334</v>
      </c>
      <c r="M122">
        <v>1421.599999999965</v>
      </c>
    </row>
    <row r="123" spans="12:13">
      <c r="L123" s="2">
        <v>43460.91666666666</v>
      </c>
      <c r="M123">
        <v>1342.999999999965</v>
      </c>
    </row>
    <row r="124" spans="12:13">
      <c r="L124" s="2">
        <v>43461.54166666666</v>
      </c>
      <c r="M124">
        <v>1327.799999999963</v>
      </c>
    </row>
    <row r="125" spans="12:13">
      <c r="L125" s="2">
        <v>43464.91666666666</v>
      </c>
      <c r="M125">
        <v>1296.799999999963</v>
      </c>
    </row>
    <row r="126" spans="12:13">
      <c r="L126" s="2">
        <v>43466.91666666666</v>
      </c>
      <c r="M126">
        <v>1642.199999999964</v>
      </c>
    </row>
    <row r="127" spans="12:13">
      <c r="L127" s="2">
        <v>43469.04166666666</v>
      </c>
      <c r="M127">
        <v>1828.499999999964</v>
      </c>
    </row>
    <row r="128" spans="12:13">
      <c r="L128" s="2">
        <v>43473.79166666666</v>
      </c>
      <c r="M128">
        <v>1757.399999999966</v>
      </c>
    </row>
    <row r="129" spans="12:13">
      <c r="L129" s="2">
        <v>43474.375</v>
      </c>
      <c r="M129">
        <v>1653.799999999968</v>
      </c>
    </row>
    <row r="130" spans="12:13">
      <c r="L130" s="2">
        <v>43474.625</v>
      </c>
      <c r="M130">
        <v>1617.79999999997</v>
      </c>
    </row>
    <row r="131" spans="12:13">
      <c r="L131" s="2">
        <v>43476</v>
      </c>
      <c r="M131">
        <v>1624.39999999997</v>
      </c>
    </row>
    <row r="132" spans="12:13">
      <c r="L132" s="2">
        <v>43480.70833333334</v>
      </c>
      <c r="M132">
        <v>1505.799999999969</v>
      </c>
    </row>
    <row r="133" spans="12:13">
      <c r="L133" s="2">
        <v>43481.16666666666</v>
      </c>
      <c r="M133">
        <v>1654.399999999968</v>
      </c>
    </row>
    <row r="134" spans="12:13">
      <c r="L134" s="2">
        <v>43485.95833333334</v>
      </c>
      <c r="M134">
        <v>1610.799999999967</v>
      </c>
    </row>
    <row r="135" spans="12:13">
      <c r="L135" s="2">
        <v>43486.875</v>
      </c>
      <c r="M135">
        <v>1566.099999999967</v>
      </c>
    </row>
    <row r="136" spans="12:13">
      <c r="L136" s="2">
        <v>43487.25</v>
      </c>
      <c r="M136">
        <v>1514.599999999969</v>
      </c>
    </row>
    <row r="137" spans="12:13">
      <c r="L137" s="2">
        <v>43487.58333333334</v>
      </c>
      <c r="M137">
        <v>1686.39999999997</v>
      </c>
    </row>
    <row r="138" spans="12:13">
      <c r="L138" s="2">
        <v>43489.79166666666</v>
      </c>
      <c r="M138">
        <v>1624.99999999997</v>
      </c>
    </row>
    <row r="139" spans="12:13">
      <c r="L139" s="2">
        <v>43489.95833333334</v>
      </c>
      <c r="M139">
        <v>1650.199999999968</v>
      </c>
    </row>
    <row r="140" spans="12:13">
      <c r="L140" s="2">
        <v>43493.54166666666</v>
      </c>
      <c r="M140">
        <v>1634.999999999966</v>
      </c>
    </row>
    <row r="141" spans="12:13">
      <c r="L141" s="2">
        <v>43494.58333333334</v>
      </c>
      <c r="M141">
        <v>1514.499999999965</v>
      </c>
    </row>
    <row r="142" spans="12:13">
      <c r="L142" s="2">
        <v>43494.83333333334</v>
      </c>
      <c r="M142">
        <v>1484.999999999963</v>
      </c>
    </row>
    <row r="143" spans="12:13">
      <c r="L143" s="2">
        <v>43497.79166666666</v>
      </c>
      <c r="M143">
        <v>1483.399999999961</v>
      </c>
    </row>
    <row r="144" spans="12:13">
      <c r="L144" s="2">
        <v>43501.16666666666</v>
      </c>
      <c r="M144">
        <v>1584.89999999996</v>
      </c>
    </row>
    <row r="145" spans="12:13">
      <c r="L145" s="2">
        <v>43503.83333333334</v>
      </c>
      <c r="M145">
        <v>1571.69999999996</v>
      </c>
    </row>
    <row r="146" spans="12:13">
      <c r="L146" s="2">
        <v>43504.20833333334</v>
      </c>
      <c r="M146">
        <v>1550.199999999959</v>
      </c>
    </row>
    <row r="147" spans="12:13">
      <c r="L147" s="2">
        <v>43504.45833333334</v>
      </c>
      <c r="M147">
        <v>1519.499999999958</v>
      </c>
    </row>
    <row r="148" spans="12:13">
      <c r="L148" s="2">
        <v>43504.83333333334</v>
      </c>
      <c r="M148">
        <v>1500.199999999957</v>
      </c>
    </row>
    <row r="149" spans="12:13">
      <c r="L149" s="2">
        <v>43507.375</v>
      </c>
      <c r="M149">
        <v>1476.099999999958</v>
      </c>
    </row>
    <row r="150" spans="12:13">
      <c r="L150" s="2">
        <v>43507.79166666666</v>
      </c>
      <c r="M150">
        <v>1449.599999999959</v>
      </c>
    </row>
    <row r="151" spans="12:13">
      <c r="L151" s="2">
        <v>43508.16666666666</v>
      </c>
      <c r="M151">
        <v>1447.599999999959</v>
      </c>
    </row>
    <row r="152" spans="12:13">
      <c r="L152" s="2">
        <v>43510.45833333334</v>
      </c>
      <c r="M152">
        <v>1440.299999999958</v>
      </c>
    </row>
    <row r="153" spans="12:13">
      <c r="L153" s="2">
        <v>43511.75</v>
      </c>
      <c r="M153">
        <v>1638.199999999959</v>
      </c>
    </row>
    <row r="154" spans="12:13">
      <c r="L154" s="2">
        <v>43517.20833333334</v>
      </c>
      <c r="M154">
        <v>1586.399999999959</v>
      </c>
    </row>
    <row r="155" spans="12:13">
      <c r="L155" s="2">
        <v>43517.54166666666</v>
      </c>
      <c r="M155">
        <v>1539.199999999958</v>
      </c>
    </row>
    <row r="156" spans="12:13">
      <c r="L156" s="2">
        <v>43517.83333333334</v>
      </c>
      <c r="M156">
        <v>1510.599999999958</v>
      </c>
    </row>
    <row r="157" spans="12:13">
      <c r="L157" s="2">
        <v>43520.91666666666</v>
      </c>
      <c r="M157">
        <v>1833.399999999959</v>
      </c>
    </row>
    <row r="158" spans="12:13">
      <c r="L158" s="2">
        <v>43528.54166666666</v>
      </c>
      <c r="M158">
        <v>1906.19999999996</v>
      </c>
    </row>
    <row r="159" spans="12:13">
      <c r="L159" s="2">
        <v>43531</v>
      </c>
      <c r="M159">
        <v>1850.79999999996</v>
      </c>
    </row>
    <row r="160" spans="12:13">
      <c r="L160" s="2">
        <v>43531.54166666666</v>
      </c>
      <c r="M160">
        <v>1942.59999999996</v>
      </c>
    </row>
    <row r="161" spans="12:13">
      <c r="L161" s="2">
        <v>43535.625</v>
      </c>
      <c r="M161">
        <v>1939.59999999996</v>
      </c>
    </row>
    <row r="162" spans="12:13">
      <c r="L162" s="2">
        <v>43536.75</v>
      </c>
      <c r="M162">
        <v>1824.59999999996</v>
      </c>
    </row>
    <row r="163" spans="12:13">
      <c r="L163" s="2">
        <v>43537.58333333334</v>
      </c>
      <c r="M163">
        <v>1956.299999999961</v>
      </c>
    </row>
    <row r="164" spans="12:13">
      <c r="L164" s="2">
        <v>43539.41666666666</v>
      </c>
      <c r="M164">
        <v>1948.399999999963</v>
      </c>
    </row>
    <row r="165" spans="12:13">
      <c r="L165" s="2">
        <v>43539.625</v>
      </c>
      <c r="M165">
        <v>1901.599999999964</v>
      </c>
    </row>
    <row r="166" spans="12:13">
      <c r="L166" s="2">
        <v>43542.5</v>
      </c>
      <c r="M166">
        <v>1886.599999999964</v>
      </c>
    </row>
    <row r="167" spans="12:13">
      <c r="L167" s="2">
        <v>43543.75</v>
      </c>
      <c r="M167">
        <v>1761.799999999964</v>
      </c>
    </row>
    <row r="168" spans="12:13">
      <c r="L168" s="2">
        <v>43544.5</v>
      </c>
      <c r="M168">
        <v>1880.299999999965</v>
      </c>
    </row>
    <row r="169" spans="12:13">
      <c r="L169" s="2">
        <v>43549.54166666666</v>
      </c>
      <c r="M169">
        <v>1873.599999999964</v>
      </c>
    </row>
    <row r="170" spans="12:13">
      <c r="L170" s="2">
        <v>43551.91666666666</v>
      </c>
      <c r="M170">
        <v>1926.799999999965</v>
      </c>
    </row>
    <row r="171" spans="12:13">
      <c r="L171" s="2">
        <v>43556.16666666666</v>
      </c>
      <c r="M171">
        <v>1960.699999999965</v>
      </c>
    </row>
    <row r="172" spans="12:13">
      <c r="L172" s="2">
        <v>43557.5</v>
      </c>
      <c r="M172">
        <v>1856.399999999964</v>
      </c>
    </row>
    <row r="173" spans="12:13">
      <c r="L173" s="2">
        <v>43557.875</v>
      </c>
      <c r="M173">
        <v>1872.199999999966</v>
      </c>
    </row>
    <row r="174" spans="12:13">
      <c r="L174" s="2">
        <v>43559.5</v>
      </c>
      <c r="M174">
        <v>1950.199999999966</v>
      </c>
    </row>
    <row r="175" spans="12:13">
      <c r="L175" s="2">
        <v>43563.95833333334</v>
      </c>
      <c r="M175">
        <v>1900.999999999964</v>
      </c>
    </row>
    <row r="176" spans="12:13">
      <c r="L176" s="2">
        <v>43564.54166666666</v>
      </c>
      <c r="M176">
        <v>1891.899999999963</v>
      </c>
    </row>
    <row r="177" spans="12:13">
      <c r="L177" s="2">
        <v>43565.54166666666</v>
      </c>
      <c r="M177">
        <v>2028.999999999965</v>
      </c>
    </row>
    <row r="178" spans="12:13">
      <c r="L178" s="2">
        <v>43571.125</v>
      </c>
      <c r="M178">
        <v>2172.999999999965</v>
      </c>
    </row>
    <row r="179" spans="12:13">
      <c r="L179" s="2">
        <v>43578.5</v>
      </c>
      <c r="M179">
        <v>2167.999999999964</v>
      </c>
    </row>
    <row r="180" spans="12:13">
      <c r="L180" s="2">
        <v>43578.54166666666</v>
      </c>
      <c r="M180">
        <v>2249.999999999963</v>
      </c>
    </row>
    <row r="181" spans="12:13">
      <c r="L181" s="2">
        <v>43581.54166666666</v>
      </c>
      <c r="M181">
        <v>2250.099999999963</v>
      </c>
    </row>
    <row r="182" spans="12:13">
      <c r="L182" s="2">
        <v>43585.25</v>
      </c>
      <c r="M182">
        <v>2185.799999999963</v>
      </c>
    </row>
    <row r="183" spans="12:13">
      <c r="L183" s="2">
        <v>43585.41666666666</v>
      </c>
      <c r="M183">
        <v>2215.999999999962</v>
      </c>
    </row>
    <row r="184" spans="12:13">
      <c r="L184" s="2">
        <v>43587.625</v>
      </c>
      <c r="M184">
        <v>2103.199999999963</v>
      </c>
    </row>
    <row r="185" spans="12:13">
      <c r="L185" s="2">
        <v>43588.70833333334</v>
      </c>
      <c r="M185">
        <v>1995.399999999963</v>
      </c>
    </row>
    <row r="186" spans="12:13">
      <c r="L186" s="2">
        <v>43591.25</v>
      </c>
      <c r="M186">
        <v>2236.099999999961</v>
      </c>
    </row>
    <row r="187" spans="12:13">
      <c r="L187" s="2">
        <v>43595.625</v>
      </c>
      <c r="M187">
        <v>2235.999999999961</v>
      </c>
    </row>
    <row r="188" spans="12:13">
      <c r="L188" s="2">
        <v>43598.125</v>
      </c>
      <c r="M188">
        <v>2490.399999999962</v>
      </c>
    </row>
    <row r="189" spans="12:13">
      <c r="L189" s="2">
        <v>43605.20833333334</v>
      </c>
      <c r="M189">
        <v>2446.499999999963</v>
      </c>
    </row>
    <row r="190" spans="12:13">
      <c r="L190" s="2">
        <v>43605.625</v>
      </c>
      <c r="M190">
        <v>2398.999999999963</v>
      </c>
    </row>
    <row r="191" spans="12:13">
      <c r="L191" s="2">
        <v>43606.125</v>
      </c>
      <c r="M191">
        <v>2347.399999999964</v>
      </c>
    </row>
    <row r="192" spans="12:13">
      <c r="L192" s="2">
        <v>43606.33333333334</v>
      </c>
      <c r="M192">
        <v>2251.799999999965</v>
      </c>
    </row>
    <row r="193" spans="12:13">
      <c r="L193" s="2">
        <v>43606.54166666666</v>
      </c>
      <c r="M193">
        <v>2174.799999999967</v>
      </c>
    </row>
    <row r="194" spans="12:13">
      <c r="L194" s="2">
        <v>43607.375</v>
      </c>
      <c r="M194">
        <v>2272.999999999967</v>
      </c>
    </row>
    <row r="195" spans="12:13">
      <c r="L195" s="2">
        <v>43609.75</v>
      </c>
      <c r="M195">
        <v>2270.199999999965</v>
      </c>
    </row>
    <row r="196" spans="12:13">
      <c r="L196" s="2">
        <v>43609.79166666666</v>
      </c>
      <c r="M196">
        <v>2257.799999999962</v>
      </c>
    </row>
    <row r="197" spans="12:13">
      <c r="L197" s="2">
        <v>43611.875</v>
      </c>
      <c r="M197">
        <v>2238.999999999961</v>
      </c>
    </row>
    <row r="198" spans="12:13">
      <c r="L198" s="2">
        <v>43612.66666666666</v>
      </c>
      <c r="M198">
        <v>2270.99999999996</v>
      </c>
    </row>
    <row r="199" spans="12:13">
      <c r="L199" s="2">
        <v>43615.16666666666</v>
      </c>
      <c r="M199">
        <v>2229.699999999959</v>
      </c>
    </row>
    <row r="200" spans="12:13">
      <c r="L200" s="2">
        <v>43615.875</v>
      </c>
      <c r="M200">
        <v>2339.799999999959</v>
      </c>
    </row>
    <row r="201" spans="12:13">
      <c r="L201" s="2">
        <v>43620.45833333334</v>
      </c>
      <c r="M201">
        <v>2361.799999999959</v>
      </c>
    </row>
    <row r="202" spans="12:13">
      <c r="L202" s="2">
        <v>43622.16666666666</v>
      </c>
      <c r="M202">
        <v>2338.399999999958</v>
      </c>
    </row>
    <row r="203" spans="12:13">
      <c r="L203" s="2">
        <v>43622.70833333334</v>
      </c>
      <c r="M203">
        <v>2343.999999999959</v>
      </c>
    </row>
    <row r="204" spans="12:13">
      <c r="L204" s="2">
        <v>43626.54166666666</v>
      </c>
      <c r="M204">
        <v>2288.79999999996</v>
      </c>
    </row>
    <row r="205" spans="12:13">
      <c r="L205" s="2">
        <v>43627.375</v>
      </c>
      <c r="M205">
        <v>2235.99999999996</v>
      </c>
    </row>
    <row r="206" spans="12:13">
      <c r="L206" s="2">
        <v>43628.625</v>
      </c>
      <c r="M206">
        <v>2370.199999999962</v>
      </c>
    </row>
    <row r="207" spans="12:13">
      <c r="L207" s="2">
        <v>43634.91666666666</v>
      </c>
      <c r="M207">
        <v>2380.599999999963</v>
      </c>
    </row>
    <row r="208" spans="12:13">
      <c r="L208" s="2">
        <v>43636.79166666666</v>
      </c>
      <c r="M208">
        <v>2335.199999999965</v>
      </c>
    </row>
    <row r="209" spans="12:13">
      <c r="L209" s="2">
        <v>43637.79166666666</v>
      </c>
      <c r="M209">
        <v>2313.999999999966</v>
      </c>
    </row>
    <row r="210" spans="12:13">
      <c r="L210" s="2">
        <v>43641.04166666666</v>
      </c>
      <c r="M210">
        <v>2310.799999999968</v>
      </c>
    </row>
    <row r="211" spans="12:13">
      <c r="L211" s="2">
        <v>43642.45833333334</v>
      </c>
      <c r="M211">
        <v>2304.999999999969</v>
      </c>
    </row>
    <row r="212" spans="12:13">
      <c r="L212" s="2">
        <v>43643.83333333334</v>
      </c>
      <c r="M212">
        <v>2267.399999999969</v>
      </c>
    </row>
    <row r="213" spans="12:13">
      <c r="L213" s="2">
        <v>43644.66666666666</v>
      </c>
      <c r="M213">
        <v>2269.99999999997</v>
      </c>
    </row>
    <row r="214" spans="12:13">
      <c r="L214" s="2">
        <v>43647.91666666666</v>
      </c>
      <c r="M214">
        <v>2414.59999999997</v>
      </c>
    </row>
    <row r="215" spans="12:13">
      <c r="L215" s="2">
        <v>43650.41666666666</v>
      </c>
      <c r="M215">
        <v>2413.199999999969</v>
      </c>
    </row>
    <row r="216" spans="12:13">
      <c r="L216" s="2">
        <v>43655.45833333334</v>
      </c>
      <c r="M216">
        <v>2373.799999999968</v>
      </c>
    </row>
    <row r="217" spans="12:13">
      <c r="L217" s="2">
        <v>43656.54166666666</v>
      </c>
      <c r="M217">
        <v>2348.799999999968</v>
      </c>
    </row>
    <row r="218" spans="12:13">
      <c r="L218" s="2">
        <v>43656.83333333334</v>
      </c>
      <c r="M218">
        <v>2332.99999999997</v>
      </c>
    </row>
    <row r="219" spans="12:13">
      <c r="L219" s="2">
        <v>43657.58333333334</v>
      </c>
      <c r="M219">
        <v>2308.399999999971</v>
      </c>
    </row>
    <row r="220" spans="12:13">
      <c r="L220" s="2">
        <v>43658.70833333334</v>
      </c>
      <c r="M220">
        <v>2445.199999999974</v>
      </c>
    </row>
    <row r="221" spans="12:13">
      <c r="L221" s="2">
        <v>43663.83333333334</v>
      </c>
      <c r="M221">
        <v>2418.999999999974</v>
      </c>
    </row>
    <row r="222" spans="12:13">
      <c r="L222" s="2">
        <v>43664</v>
      </c>
      <c r="M222">
        <v>2350.999999999973</v>
      </c>
    </row>
    <row r="223" spans="12:13">
      <c r="L223" s="2">
        <v>43664.5</v>
      </c>
      <c r="M223">
        <v>2370.999999999975</v>
      </c>
    </row>
    <row r="224" spans="12:13">
      <c r="L224" s="2">
        <v>43667.91666666666</v>
      </c>
      <c r="M224">
        <v>2358.799999999976</v>
      </c>
    </row>
    <row r="225" spans="12:13">
      <c r="L225" s="2">
        <v>43668</v>
      </c>
      <c r="M225">
        <v>2314.099999999976</v>
      </c>
    </row>
    <row r="226" spans="12:13">
      <c r="L226" s="2">
        <v>43668.41666666666</v>
      </c>
      <c r="M226">
        <v>2260.699999999977</v>
      </c>
    </row>
    <row r="227" spans="12:13">
      <c r="L227" s="2">
        <v>43670.45833333334</v>
      </c>
      <c r="M227">
        <v>2267.599999999979</v>
      </c>
    </row>
    <row r="228" spans="12:13">
      <c r="L228" s="2">
        <v>43672.45833333334</v>
      </c>
      <c r="M228">
        <v>2483.199999999979</v>
      </c>
    </row>
    <row r="229" spans="12:13">
      <c r="L229" s="2">
        <v>43677.58333333334</v>
      </c>
      <c r="M229">
        <v>2385.399999999978</v>
      </c>
    </row>
    <row r="230" spans="12:13">
      <c r="L230" s="2">
        <v>43678.45833333334</v>
      </c>
      <c r="M230">
        <v>2622.399999999976</v>
      </c>
    </row>
    <row r="231" spans="12:13">
      <c r="L231" s="2">
        <v>43683.29166666666</v>
      </c>
      <c r="M231">
        <v>2562.999999999973</v>
      </c>
    </row>
    <row r="232" spans="12:13">
      <c r="L232" s="2">
        <v>43684.33333333334</v>
      </c>
      <c r="M232">
        <v>2548.699999999973</v>
      </c>
    </row>
    <row r="233" spans="12:13">
      <c r="L233" s="2">
        <v>43685.29166666666</v>
      </c>
      <c r="M233">
        <v>2499.999999999974</v>
      </c>
    </row>
    <row r="234" spans="12:13">
      <c r="L234" s="2">
        <v>43685.54166666666</v>
      </c>
      <c r="M234">
        <v>2645.599999999974</v>
      </c>
    </row>
    <row r="235" spans="12:13">
      <c r="L235" s="2">
        <v>43690.04166666666</v>
      </c>
      <c r="M235">
        <v>2641.599999999975</v>
      </c>
    </row>
    <row r="236" spans="12:13">
      <c r="L236" s="2">
        <v>43690.5</v>
      </c>
      <c r="M236">
        <v>2481.899999999976</v>
      </c>
    </row>
    <row r="237" spans="12:13">
      <c r="L237" s="2">
        <v>43690.54166666666</v>
      </c>
      <c r="M237">
        <v>2382.999999999976</v>
      </c>
    </row>
    <row r="238" spans="12:13">
      <c r="L238" s="2">
        <v>43691.70833333334</v>
      </c>
      <c r="M238">
        <v>2283.799999999976</v>
      </c>
    </row>
    <row r="239" spans="12:13">
      <c r="L239" s="2">
        <v>43692.5</v>
      </c>
      <c r="M239">
        <v>2281.199999999975</v>
      </c>
    </row>
    <row r="240" spans="12:13">
      <c r="L240" s="2">
        <v>43697.29166666666</v>
      </c>
      <c r="M240">
        <v>2226.399999999975</v>
      </c>
    </row>
    <row r="241" spans="12:13">
      <c r="L241" s="2">
        <v>43697.875</v>
      </c>
      <c r="M241">
        <v>2204.199999999974</v>
      </c>
    </row>
    <row r="242" spans="12:13">
      <c r="L242" s="2">
        <v>43699.125</v>
      </c>
      <c r="M242">
        <v>2078.199999999973</v>
      </c>
    </row>
    <row r="243" spans="12:13">
      <c r="L243" s="2">
        <v>43699.54166666666</v>
      </c>
      <c r="M243">
        <v>1975.89999999997</v>
      </c>
    </row>
    <row r="244" spans="12:13">
      <c r="L244" s="2">
        <v>43700.70833333334</v>
      </c>
      <c r="M244">
        <v>1932.199999999969</v>
      </c>
    </row>
    <row r="245" spans="12:13">
      <c r="L245" s="2">
        <v>43703.75</v>
      </c>
      <c r="M245">
        <v>1876.599999999968</v>
      </c>
    </row>
    <row r="246" spans="12:13">
      <c r="L246" s="2">
        <v>43704.16666666666</v>
      </c>
      <c r="M246">
        <v>1799.399999999966</v>
      </c>
    </row>
    <row r="247" spans="12:13">
      <c r="L247" s="2">
        <v>43704.5</v>
      </c>
      <c r="M247">
        <v>1714.199999999965</v>
      </c>
    </row>
    <row r="248" spans="12:13">
      <c r="L248" s="2">
        <v>43705.41666666666</v>
      </c>
      <c r="M248">
        <v>1633.399999999966</v>
      </c>
    </row>
    <row r="249" spans="12:13">
      <c r="L249" s="2">
        <v>43706.58333333334</v>
      </c>
      <c r="M249">
        <v>1585.899999999966</v>
      </c>
    </row>
    <row r="250" spans="12:13">
      <c r="L250" s="2">
        <v>43707.5</v>
      </c>
      <c r="M250">
        <v>1718.299999999968</v>
      </c>
    </row>
    <row r="251" spans="12:13">
      <c r="L251" s="2">
        <v>43711.91666666666</v>
      </c>
      <c r="M251">
        <v>2049.499999999969</v>
      </c>
    </row>
    <row r="252" spans="12:13">
      <c r="L252" s="2">
        <v>43714.70833333334</v>
      </c>
      <c r="M252">
        <v>1963.49999999997</v>
      </c>
    </row>
    <row r="253" spans="12:13">
      <c r="L253" s="2">
        <v>43717.5</v>
      </c>
      <c r="M253">
        <v>1972.799999999972</v>
      </c>
    </row>
    <row r="254" spans="12:13">
      <c r="L254" s="2">
        <v>43720.5</v>
      </c>
      <c r="M254">
        <v>1857.199999999972</v>
      </c>
    </row>
    <row r="255" spans="12:13">
      <c r="L255" s="2">
        <v>43720.75</v>
      </c>
      <c r="M255">
        <v>1932.599999999971</v>
      </c>
    </row>
    <row r="256" spans="12:13">
      <c r="L256" s="2">
        <v>43724.54166666666</v>
      </c>
      <c r="M256">
        <v>1852.59999999997</v>
      </c>
    </row>
    <row r="257" spans="12:13">
      <c r="L257" s="2">
        <v>43725.58333333334</v>
      </c>
      <c r="M257">
        <v>1807.999999999967</v>
      </c>
    </row>
    <row r="258" spans="12:13">
      <c r="L258" s="2">
        <v>43727.16666666666</v>
      </c>
      <c r="M258">
        <v>1740.599999999966</v>
      </c>
    </row>
    <row r="259" spans="12:13">
      <c r="L259" s="2">
        <v>43727.83333333334</v>
      </c>
      <c r="M259">
        <v>1678.199999999967</v>
      </c>
    </row>
    <row r="260" spans="12:13">
      <c r="L260" s="2">
        <v>43728.66666666666</v>
      </c>
      <c r="M260">
        <v>1710.399999999967</v>
      </c>
    </row>
    <row r="261" spans="12:13">
      <c r="L261" s="2">
        <v>43732.5</v>
      </c>
      <c r="M261">
        <v>1634.799999999967</v>
      </c>
    </row>
    <row r="262" spans="12:13">
      <c r="L262" s="2">
        <v>43733</v>
      </c>
      <c r="M262">
        <v>1725.799999999967</v>
      </c>
    </row>
    <row r="263" spans="12:13">
      <c r="L263" s="2">
        <v>43735.70833333334</v>
      </c>
      <c r="M263">
        <v>1727.699999999967</v>
      </c>
    </row>
    <row r="264" spans="12:13">
      <c r="L264" s="2">
        <v>43737.875</v>
      </c>
      <c r="M264">
        <v>1686.199999999968</v>
      </c>
    </row>
    <row r="265" spans="12:13">
      <c r="L265" s="2">
        <v>43738.58333333334</v>
      </c>
      <c r="M265">
        <v>1557.39999999997</v>
      </c>
    </row>
    <row r="266" spans="12:13">
      <c r="L266" s="2">
        <v>43739.625</v>
      </c>
      <c r="M266">
        <v>1525.99999999997</v>
      </c>
    </row>
    <row r="267" spans="12:13">
      <c r="L267" s="2">
        <v>43741.66666666666</v>
      </c>
      <c r="M267">
        <v>1488.89999999997</v>
      </c>
    </row>
    <row r="268" spans="12:13">
      <c r="L268" s="2">
        <v>43742.125</v>
      </c>
      <c r="M268">
        <v>1452.399999999969</v>
      </c>
    </row>
    <row r="269" spans="12:13">
      <c r="L269" s="2">
        <v>43745.70833333334</v>
      </c>
      <c r="M269">
        <v>1305.399999999969</v>
      </c>
    </row>
    <row r="270" spans="12:13">
      <c r="L270" s="2">
        <v>43746.41666666666</v>
      </c>
      <c r="M270">
        <v>1252.399999999969</v>
      </c>
    </row>
    <row r="271" spans="12:13">
      <c r="L271" s="2">
        <v>43747.625</v>
      </c>
      <c r="M271">
        <v>1784.199999999967</v>
      </c>
    </row>
    <row r="272" spans="12:13">
      <c r="L272" s="2">
        <v>43752.625</v>
      </c>
      <c r="M272">
        <v>1750.999999999965</v>
      </c>
    </row>
    <row r="273" spans="12:13">
      <c r="L273" s="2">
        <v>43753.16666666666</v>
      </c>
      <c r="M273">
        <v>2072.699999999963</v>
      </c>
    </row>
    <row r="274" spans="12:13">
      <c r="L274" s="2">
        <v>43760.5</v>
      </c>
      <c r="M274">
        <v>2044.199999999964</v>
      </c>
    </row>
    <row r="275" spans="12:13">
      <c r="L275" s="2">
        <v>43761.83333333334</v>
      </c>
      <c r="M275">
        <v>1960.099999999963</v>
      </c>
    </row>
    <row r="276" spans="12:13">
      <c r="L276" s="2">
        <v>43762.66666666666</v>
      </c>
      <c r="M276">
        <v>1946.999999999963</v>
      </c>
    </row>
    <row r="277" spans="12:13">
      <c r="L277" s="2">
        <v>43766.375</v>
      </c>
      <c r="M277">
        <v>1981.599999999964</v>
      </c>
    </row>
    <row r="278" spans="12:13">
      <c r="L278" s="2">
        <v>43768.08333333334</v>
      </c>
      <c r="M278">
        <v>1948.199999999963</v>
      </c>
    </row>
    <row r="279" spans="12:13">
      <c r="L279" s="2">
        <v>43768.29166666666</v>
      </c>
      <c r="M279">
        <v>1900.399999999965</v>
      </c>
    </row>
    <row r="280" spans="12:13">
      <c r="L280" s="2">
        <v>43769.625</v>
      </c>
      <c r="M280">
        <v>1886.399999999966</v>
      </c>
    </row>
    <row r="281" spans="12:13">
      <c r="L281" s="2">
        <v>43772.91666666666</v>
      </c>
      <c r="M281">
        <v>1872.999999999968</v>
      </c>
    </row>
    <row r="282" spans="12:13">
      <c r="L282" s="2">
        <v>43773.875</v>
      </c>
      <c r="M282">
        <v>1848.299999999969</v>
      </c>
    </row>
    <row r="283" spans="12:13">
      <c r="L283" s="2">
        <v>43774.20833333334</v>
      </c>
      <c r="M283">
        <v>1847.79999999997</v>
      </c>
    </row>
    <row r="284" spans="12:13">
      <c r="L284" s="2">
        <v>43775.66666666666</v>
      </c>
      <c r="M284">
        <v>1822.499999999971</v>
      </c>
    </row>
    <row r="285" spans="12:13">
      <c r="L285" s="2">
        <v>43776.66666666666</v>
      </c>
      <c r="M285">
        <v>1789.199999999971</v>
      </c>
    </row>
    <row r="286" spans="12:13">
      <c r="L286" s="2">
        <v>43776.83333333334</v>
      </c>
      <c r="M286">
        <v>1785.199999999969</v>
      </c>
    </row>
    <row r="287" spans="12:13">
      <c r="L287" s="2">
        <v>43776.91666666666</v>
      </c>
      <c r="M287">
        <v>1774.399999999969</v>
      </c>
    </row>
    <row r="288" spans="12:13">
      <c r="L288" s="2">
        <v>43777.125</v>
      </c>
      <c r="M288">
        <v>1767.199999999968</v>
      </c>
    </row>
    <row r="289" spans="12:13">
      <c r="L289" s="2">
        <v>43777.5</v>
      </c>
      <c r="M289">
        <v>1728.199999999967</v>
      </c>
    </row>
    <row r="290" spans="12:13">
      <c r="L290" s="2">
        <v>43777.625</v>
      </c>
      <c r="M290">
        <v>1646.799999999968</v>
      </c>
    </row>
    <row r="291" spans="12:13">
      <c r="L291" s="2">
        <v>43780.625</v>
      </c>
      <c r="M291">
        <v>1603.599999999969</v>
      </c>
    </row>
    <row r="292" spans="12:13">
      <c r="L292" s="2">
        <v>43781.91666666666</v>
      </c>
      <c r="M292">
        <v>1616.799999999969</v>
      </c>
    </row>
    <row r="293" spans="12:13">
      <c r="L293" s="2">
        <v>43784.04166666666</v>
      </c>
      <c r="M293">
        <v>1692.49999999997</v>
      </c>
    </row>
    <row r="294" spans="12:13">
      <c r="L294" s="2">
        <v>43788.16666666666</v>
      </c>
      <c r="M294">
        <v>1736.799999999971</v>
      </c>
    </row>
    <row r="295" spans="12:13">
      <c r="L295" s="2">
        <v>43789.95833333334</v>
      </c>
      <c r="M295">
        <v>1743.199999999973</v>
      </c>
    </row>
    <row r="296" spans="12:13">
      <c r="L296" s="2">
        <v>43790.95833333334</v>
      </c>
      <c r="M296">
        <v>1748.799999999974</v>
      </c>
    </row>
    <row r="297" spans="12:13">
      <c r="L297" s="2">
        <v>43794.41666666666</v>
      </c>
      <c r="M297">
        <v>1738.599999999974</v>
      </c>
    </row>
    <row r="298" spans="12:13">
      <c r="L298" s="2">
        <v>43795.58333333334</v>
      </c>
      <c r="M298">
        <v>1685.199999999975</v>
      </c>
    </row>
    <row r="299" spans="12:13">
      <c r="L299" s="2">
        <v>43796.5</v>
      </c>
      <c r="M299">
        <v>1762.999999999977</v>
      </c>
    </row>
    <row r="300" spans="12:13">
      <c r="L300" s="2">
        <v>43798.20833333334</v>
      </c>
      <c r="M300">
        <v>1745.599999999976</v>
      </c>
    </row>
    <row r="301" spans="12:13">
      <c r="L301" s="2">
        <v>43798.79166666666</v>
      </c>
      <c r="M301">
        <v>1697.199999999975</v>
      </c>
    </row>
    <row r="302" spans="12:13">
      <c r="L302" s="2">
        <v>43801.66666666666</v>
      </c>
      <c r="M302">
        <v>1662.199999999976</v>
      </c>
    </row>
    <row r="303" spans="12:13">
      <c r="L303" s="2">
        <v>43802.5</v>
      </c>
      <c r="M303">
        <v>1632.599999999976</v>
      </c>
    </row>
    <row r="304" spans="12:13">
      <c r="L304" s="2">
        <v>43802.70833333334</v>
      </c>
      <c r="M304">
        <v>1569.999999999976</v>
      </c>
    </row>
    <row r="305" spans="12:13">
      <c r="L305" s="2">
        <v>43803.41666666666</v>
      </c>
      <c r="M305">
        <v>1646.399999999974</v>
      </c>
    </row>
    <row r="306" spans="12:13">
      <c r="L306" s="2">
        <v>43805.41666666666</v>
      </c>
      <c r="M306">
        <v>1638.099999999974</v>
      </c>
    </row>
    <row r="307" spans="12:13">
      <c r="L307" s="2">
        <v>43808.58333333334</v>
      </c>
      <c r="M307">
        <v>1662.499999999975</v>
      </c>
    </row>
    <row r="308" spans="12:13">
      <c r="L308" s="2">
        <v>43810.20833333334</v>
      </c>
      <c r="M308">
        <v>1634.699999999973</v>
      </c>
    </row>
    <row r="309" spans="12:13">
      <c r="L309" s="2">
        <v>43810.70833333334</v>
      </c>
      <c r="M309">
        <v>1945.199999999972</v>
      </c>
    </row>
    <row r="310" spans="12:13">
      <c r="L310" s="2">
        <v>43815.41666666666</v>
      </c>
      <c r="M310">
        <v>2213.99999999997</v>
      </c>
    </row>
    <row r="311" spans="12:13">
      <c r="L311" s="2">
        <v>43818.375</v>
      </c>
      <c r="M311">
        <v>2138.599999999969</v>
      </c>
    </row>
    <row r="312" spans="12:13">
      <c r="L312" s="2">
        <v>43818.54166666666</v>
      </c>
      <c r="M312">
        <v>2265.599999999967</v>
      </c>
    </row>
    <row r="313" spans="12:13">
      <c r="L313" s="2">
        <v>43823.875</v>
      </c>
      <c r="M313">
        <v>2395.999999999967</v>
      </c>
    </row>
    <row r="314" spans="12:13">
      <c r="L314" s="2">
        <v>43829.70833333334</v>
      </c>
      <c r="M314">
        <v>2326.599999999968</v>
      </c>
    </row>
    <row r="315" spans="12:13">
      <c r="L315" s="2">
        <v>43830.58333333334</v>
      </c>
      <c r="M315">
        <v>2205.499999999967</v>
      </c>
    </row>
    <row r="316" spans="12:13">
      <c r="L316" s="2">
        <v>43832.66666666666</v>
      </c>
      <c r="M316">
        <v>2229.799999999967</v>
      </c>
    </row>
    <row r="317" spans="12:13">
      <c r="L317" s="2">
        <v>43836.5</v>
      </c>
      <c r="M317">
        <v>2259.599999999967</v>
      </c>
    </row>
    <row r="318" spans="12:13">
      <c r="L318" s="2">
        <v>43837.83333333334</v>
      </c>
      <c r="M318">
        <v>2233.599999999968</v>
      </c>
    </row>
    <row r="319" spans="12:13">
      <c r="L319" s="2">
        <v>43838.58333333334</v>
      </c>
      <c r="M319">
        <v>2247.69999999997</v>
      </c>
    </row>
    <row r="320" spans="12:13">
      <c r="L320" s="2">
        <v>43842.91666666666</v>
      </c>
      <c r="M320">
        <v>2218.999999999969</v>
      </c>
    </row>
    <row r="321" spans="12:13">
      <c r="L321" s="2">
        <v>43844.08333333334</v>
      </c>
      <c r="M321">
        <v>2197.799999999967</v>
      </c>
    </row>
    <row r="322" spans="12:13">
      <c r="L322" s="2">
        <v>43845.54166666666</v>
      </c>
      <c r="M322">
        <v>2168.499999999967</v>
      </c>
    </row>
    <row r="323" spans="12:13">
      <c r="L323" s="2">
        <v>43845.79166666666</v>
      </c>
      <c r="M323">
        <v>2203.599999999967</v>
      </c>
    </row>
    <row r="324" spans="12:13">
      <c r="L324" s="2">
        <v>43847.66666666666</v>
      </c>
      <c r="M324">
        <v>2196.399999999966</v>
      </c>
    </row>
    <row r="325" spans="12:13">
      <c r="L325" s="2">
        <v>43851.5</v>
      </c>
      <c r="M325">
        <v>2219.599999999966</v>
      </c>
    </row>
    <row r="326" spans="12:13">
      <c r="L326" s="2">
        <v>43853.5</v>
      </c>
      <c r="M326">
        <v>2384.999999999966</v>
      </c>
    </row>
    <row r="327" spans="12:13">
      <c r="L327" s="2">
        <v>43859.125</v>
      </c>
      <c r="M327">
        <v>2361.599999999965</v>
      </c>
    </row>
    <row r="328" spans="12:13">
      <c r="L328" s="2">
        <v>43859.5</v>
      </c>
      <c r="M328">
        <v>2363.999999999965</v>
      </c>
    </row>
    <row r="329" spans="12:13">
      <c r="L329" s="2">
        <v>43859.95833333334</v>
      </c>
      <c r="M329">
        <v>2357.399999999965</v>
      </c>
    </row>
    <row r="330" spans="12:13">
      <c r="L330" s="2">
        <v>43860.04166666666</v>
      </c>
      <c r="M330">
        <v>2306.199999999964</v>
      </c>
    </row>
    <row r="331" spans="12:13">
      <c r="L331" s="2">
        <v>43860.625</v>
      </c>
      <c r="M331">
        <v>2317.599999999965</v>
      </c>
    </row>
    <row r="332" spans="12:13">
      <c r="L332" s="2">
        <v>43864.33333333334</v>
      </c>
      <c r="M332">
        <v>2323.599999999965</v>
      </c>
    </row>
    <row r="333" spans="12:13">
      <c r="L333" s="2">
        <v>43865.625</v>
      </c>
      <c r="M333">
        <v>2350.099999999966</v>
      </c>
    </row>
    <row r="334" spans="12:13">
      <c r="L334" s="2">
        <v>43867.29166666666</v>
      </c>
      <c r="M334">
        <v>2457.599999999968</v>
      </c>
    </row>
    <row r="335" spans="12:13">
      <c r="L335" s="2">
        <v>43871.70833333334</v>
      </c>
      <c r="M335">
        <v>2520.799999999968</v>
      </c>
    </row>
    <row r="336" spans="12:13">
      <c r="L336" s="2">
        <v>43874.20833333334</v>
      </c>
      <c r="M336">
        <v>2431.899999999967</v>
      </c>
    </row>
    <row r="337" spans="12:13">
      <c r="L337" s="2">
        <v>43874.58333333334</v>
      </c>
      <c r="M337">
        <v>2439.299999999966</v>
      </c>
    </row>
    <row r="338" spans="12:13">
      <c r="L338" s="2">
        <v>43877.91666666666</v>
      </c>
      <c r="M338">
        <v>2429.199999999966</v>
      </c>
    </row>
    <row r="339" spans="12:13">
      <c r="L339" s="2">
        <v>43877.95833333334</v>
      </c>
      <c r="M339">
        <v>2396.599999999966</v>
      </c>
    </row>
    <row r="340" spans="12:13">
      <c r="L340" s="2">
        <v>43878.58333333334</v>
      </c>
      <c r="M340">
        <v>2416.599999999965</v>
      </c>
    </row>
    <row r="341" spans="12:13">
      <c r="L341" s="2">
        <v>43879.75</v>
      </c>
      <c r="M341">
        <v>2436.599999999964</v>
      </c>
    </row>
    <row r="342" spans="12:13">
      <c r="L342" s="2">
        <v>43880.04166666666</v>
      </c>
      <c r="M342">
        <v>2432.399999999964</v>
      </c>
    </row>
    <row r="343" spans="12:13">
      <c r="L343" s="2">
        <v>43880.08333333334</v>
      </c>
      <c r="M343">
        <v>2564.999999999963</v>
      </c>
    </row>
    <row r="344" spans="12:13">
      <c r="L344" s="2">
        <v>43885.20833333334</v>
      </c>
      <c r="M344">
        <v>2642.999999999963</v>
      </c>
    </row>
    <row r="345" spans="12:13">
      <c r="L345" s="2">
        <v>43887.125</v>
      </c>
      <c r="M345">
        <v>2562.599999999963</v>
      </c>
    </row>
    <row r="346" spans="12:13">
      <c r="L346" s="2">
        <v>43887.41666666666</v>
      </c>
      <c r="M346">
        <v>3013.199999999963</v>
      </c>
    </row>
    <row r="347" spans="12:13">
      <c r="L347" s="2">
        <v>43894.75</v>
      </c>
      <c r="M347">
        <v>2957.099999999965</v>
      </c>
    </row>
    <row r="348" spans="12:13">
      <c r="L348" s="2">
        <v>43895.75</v>
      </c>
      <c r="M348">
        <v>3102.199999999967</v>
      </c>
    </row>
    <row r="349" spans="12:13">
      <c r="L349" s="2">
        <v>43900.25</v>
      </c>
      <c r="M349">
        <v>3025.399999999967</v>
      </c>
    </row>
    <row r="350" spans="12:13">
      <c r="L350" s="2">
        <v>43901.29166666666</v>
      </c>
      <c r="M350">
        <v>3190.199999999967</v>
      </c>
    </row>
    <row r="351" spans="12:13">
      <c r="L351" s="2">
        <v>43903.45833333334</v>
      </c>
      <c r="M351">
        <v>3010.399999999966</v>
      </c>
    </row>
    <row r="352" spans="12:13">
      <c r="L352" s="2">
        <v>43906.08333333334</v>
      </c>
      <c r="M352">
        <v>3200.999999999964</v>
      </c>
    </row>
    <row r="353" spans="12:13">
      <c r="L353" s="2">
        <v>43908.04166666666</v>
      </c>
      <c r="M353">
        <v>3144.599999999962</v>
      </c>
    </row>
    <row r="354" spans="12:13">
      <c r="L354" s="2">
        <v>43908.20833333334</v>
      </c>
      <c r="M354">
        <v>3345.999999999962</v>
      </c>
    </row>
    <row r="355" spans="12:13">
      <c r="L355" s="2">
        <v>43909.70833333334</v>
      </c>
      <c r="M355">
        <v>3416.999999999961</v>
      </c>
    </row>
    <row r="356" spans="12:13">
      <c r="L356" s="2">
        <v>43913.08333333334</v>
      </c>
      <c r="M356">
        <v>3326.999999999961</v>
      </c>
    </row>
    <row r="357" spans="12:13">
      <c r="L357" s="2">
        <v>43914.33333333334</v>
      </c>
      <c r="M357">
        <v>3483.099999999962</v>
      </c>
    </row>
    <row r="358" spans="12:13">
      <c r="L358" s="2">
        <v>43916.25</v>
      </c>
      <c r="M358">
        <v>3270.399999999961</v>
      </c>
    </row>
    <row r="359" spans="12:13">
      <c r="L359" s="2">
        <v>43916.625</v>
      </c>
      <c r="M359">
        <v>3342.399999999961</v>
      </c>
    </row>
    <row r="360" spans="12:13">
      <c r="L360" s="2">
        <v>43921.20833333334</v>
      </c>
      <c r="M360">
        <v>3273.999999999961</v>
      </c>
    </row>
    <row r="361" spans="12:13">
      <c r="L361" s="2">
        <v>43921.41666666666</v>
      </c>
      <c r="M361">
        <v>3208.599999999961</v>
      </c>
    </row>
    <row r="362" spans="12:13">
      <c r="L362" s="2">
        <v>43921.91666666666</v>
      </c>
      <c r="M362">
        <v>3196.699999999961</v>
      </c>
    </row>
    <row r="363" spans="12:13">
      <c r="L363" s="2">
        <v>43923.375</v>
      </c>
      <c r="M363">
        <v>3127.39999999996</v>
      </c>
    </row>
    <row r="364" spans="12:13">
      <c r="L364" s="2">
        <v>43924.54166666666</v>
      </c>
      <c r="M364">
        <v>2986.99999999996</v>
      </c>
    </row>
    <row r="365" spans="12:13">
      <c r="L365" s="2">
        <v>43927.33333333334</v>
      </c>
      <c r="M365">
        <v>2900.699999999961</v>
      </c>
    </row>
    <row r="366" spans="12:13">
      <c r="L366" s="2">
        <v>43928.16666666666</v>
      </c>
      <c r="M366">
        <v>2820.999999999961</v>
      </c>
    </row>
    <row r="367" spans="12:13">
      <c r="L367" s="2">
        <v>43928.29166666666</v>
      </c>
      <c r="M367">
        <v>2884.399999999962</v>
      </c>
    </row>
    <row r="368" spans="12:13">
      <c r="L368" s="2">
        <v>43933.95833333334</v>
      </c>
      <c r="M368">
        <v>2852.699999999964</v>
      </c>
    </row>
    <row r="369" spans="12:13">
      <c r="L369" s="2">
        <v>43935.16666666666</v>
      </c>
      <c r="M369">
        <v>2765.799999999964</v>
      </c>
    </row>
    <row r="370" spans="12:13">
      <c r="L370" s="2">
        <v>43936.29166666666</v>
      </c>
      <c r="M370">
        <v>2736.999999999963</v>
      </c>
    </row>
    <row r="371" spans="12:13">
      <c r="L371" s="2">
        <v>43938.08333333334</v>
      </c>
      <c r="M371">
        <v>2660.599999999962</v>
      </c>
    </row>
    <row r="372" spans="12:13">
      <c r="L372" s="2">
        <v>43938.375</v>
      </c>
      <c r="M372">
        <v>2609.799999999961</v>
      </c>
    </row>
    <row r="373" spans="12:13">
      <c r="L373" s="2">
        <v>43940.91666666666</v>
      </c>
      <c r="M373">
        <v>2589.799999999962</v>
      </c>
    </row>
    <row r="374" spans="12:13">
      <c r="L374" s="2">
        <v>43941.41666666666</v>
      </c>
      <c r="M374">
        <v>2725.799999999963</v>
      </c>
    </row>
    <row r="375" spans="12:13">
      <c r="L375" s="2">
        <v>43943.58333333334</v>
      </c>
      <c r="M375">
        <v>2722.799999999963</v>
      </c>
    </row>
    <row r="376" spans="12:13">
      <c r="L376" s="2">
        <v>43945.04166666666</v>
      </c>
      <c r="M376">
        <v>2709.799999999964</v>
      </c>
    </row>
    <row r="377" spans="12:13">
      <c r="L377" s="2">
        <v>43945.125</v>
      </c>
      <c r="M377">
        <v>2672.299999999964</v>
      </c>
    </row>
    <row r="378" spans="12:13">
      <c r="L378" s="2">
        <v>43945.33333333334</v>
      </c>
      <c r="M378">
        <v>2610.599999999962</v>
      </c>
    </row>
    <row r="379" spans="12:13">
      <c r="L379" s="2">
        <v>43948.04166666666</v>
      </c>
      <c r="M379">
        <v>2584.199999999961</v>
      </c>
    </row>
    <row r="380" spans="12:13">
      <c r="L380" s="2">
        <v>43949.58333333334</v>
      </c>
      <c r="M380">
        <v>2596.799999999962</v>
      </c>
    </row>
    <row r="381" spans="12:13">
      <c r="L381" s="2">
        <v>43951</v>
      </c>
      <c r="M381">
        <v>2672.199999999963</v>
      </c>
    </row>
    <row r="382" spans="12:13">
      <c r="L382" s="2">
        <v>43952.66666666666</v>
      </c>
      <c r="M382">
        <v>2746.999999999965</v>
      </c>
    </row>
    <row r="383" spans="12:13">
      <c r="L383" s="2">
        <v>43956.45833333334</v>
      </c>
      <c r="M383">
        <v>2710.999999999967</v>
      </c>
    </row>
    <row r="384" spans="12:13">
      <c r="L384" s="2">
        <v>43956.66666666666</v>
      </c>
      <c r="M384">
        <v>2828.099999999969</v>
      </c>
    </row>
    <row r="385" spans="12:13">
      <c r="L385" s="2">
        <v>43958.625</v>
      </c>
      <c r="M385">
        <v>2929.199999999972</v>
      </c>
    </row>
    <row r="386" spans="12:13">
      <c r="L386" s="2">
        <v>43963.16666666666</v>
      </c>
      <c r="M386">
        <v>3030.399999999971</v>
      </c>
    </row>
    <row r="387" spans="12:13">
      <c r="L387" s="2">
        <v>43965.95833333334</v>
      </c>
      <c r="M387">
        <v>2920.699999999971</v>
      </c>
    </row>
    <row r="388" spans="12:13">
      <c r="L388" s="2">
        <v>43966.5</v>
      </c>
      <c r="M388">
        <v>2850.399999999971</v>
      </c>
    </row>
    <row r="389" spans="12:13">
      <c r="L389" s="2">
        <v>43969.625</v>
      </c>
      <c r="M389">
        <v>2906.999999999971</v>
      </c>
    </row>
    <row r="390" spans="12:13">
      <c r="L390" s="2">
        <v>43971.66666666666</v>
      </c>
      <c r="M390">
        <v>2881.899999999973</v>
      </c>
    </row>
    <row r="391" spans="12:13">
      <c r="L391" s="2">
        <v>43972.70833333334</v>
      </c>
      <c r="M391">
        <v>2860.099999999974</v>
      </c>
    </row>
    <row r="392" spans="12:13">
      <c r="L392" s="2">
        <v>43972.91666666666</v>
      </c>
      <c r="M392">
        <v>2885.599999999974</v>
      </c>
    </row>
    <row r="393" spans="12:13">
      <c r="L393" s="2">
        <v>43976.45833333334</v>
      </c>
      <c r="M393">
        <v>2940.399999999974</v>
      </c>
    </row>
    <row r="394" spans="12:13">
      <c r="L394" s="2">
        <v>43978.625</v>
      </c>
      <c r="M394">
        <v>2845.599999999974</v>
      </c>
    </row>
    <row r="395" spans="12:13">
      <c r="L395" s="2">
        <v>43979.66666666666</v>
      </c>
      <c r="M395">
        <v>2750.499999999971</v>
      </c>
    </row>
    <row r="396" spans="12:13">
      <c r="L396" s="2">
        <v>43980.33333333334</v>
      </c>
      <c r="M396">
        <v>2659.599999999969</v>
      </c>
    </row>
    <row r="397" spans="12:13">
      <c r="L397" s="2">
        <v>43980.625</v>
      </c>
      <c r="M397">
        <v>3025.599999999969</v>
      </c>
    </row>
    <row r="398" spans="12:13">
      <c r="L398" s="2">
        <v>43986.29166666666</v>
      </c>
      <c r="M398">
        <v>2914.899999999969</v>
      </c>
    </row>
    <row r="399" spans="12:13">
      <c r="L399" s="2">
        <v>43986.70833333334</v>
      </c>
      <c r="M399">
        <v>2930.699999999968</v>
      </c>
    </row>
    <row r="400" spans="12:13">
      <c r="L400" s="2">
        <v>43990.625</v>
      </c>
      <c r="M400">
        <v>3183.799999999968</v>
      </c>
    </row>
    <row r="401" spans="12:13">
      <c r="L401" s="2">
        <v>43994.54166666666</v>
      </c>
      <c r="M401">
        <v>3090.999999999969</v>
      </c>
    </row>
    <row r="402" spans="12:13">
      <c r="L402" s="2">
        <v>43994.75</v>
      </c>
      <c r="M402">
        <v>3037.799999999967</v>
      </c>
    </row>
    <row r="403" spans="12:13">
      <c r="L403" s="2">
        <v>43997.66666666666</v>
      </c>
      <c r="M403">
        <v>3049.199999999968</v>
      </c>
    </row>
    <row r="404" spans="12:13">
      <c r="L404" s="2">
        <v>43998.875</v>
      </c>
      <c r="M404">
        <v>3269.399999999968</v>
      </c>
    </row>
    <row r="405" spans="12:13">
      <c r="L405" s="2">
        <v>44004.45833333334</v>
      </c>
      <c r="M405">
        <v>3331.399999999968</v>
      </c>
    </row>
    <row r="406" spans="12:13">
      <c r="L406" s="2">
        <v>44005.91666666666</v>
      </c>
      <c r="M406">
        <v>3328.999999999968</v>
      </c>
    </row>
    <row r="407" spans="12:13">
      <c r="L407" s="2">
        <v>44005.95833333334</v>
      </c>
      <c r="M407">
        <v>3335.999999999967</v>
      </c>
    </row>
    <row r="408" spans="12:13">
      <c r="L408" s="2">
        <v>44006.16666666666</v>
      </c>
      <c r="M408">
        <v>3324.599999999967</v>
      </c>
    </row>
    <row r="409" spans="12:13">
      <c r="L409" s="2">
        <v>44007.41666666666</v>
      </c>
      <c r="M409">
        <v>3289.499999999967</v>
      </c>
    </row>
    <row r="410" spans="12:13">
      <c r="L410" s="2">
        <v>44007.875</v>
      </c>
      <c r="M410">
        <v>3289.999999999966</v>
      </c>
    </row>
    <row r="411" spans="12:13">
      <c r="L411" s="2">
        <v>44008.04166666666</v>
      </c>
      <c r="M411">
        <v>3262.799999999964</v>
      </c>
    </row>
    <row r="412" spans="12:13">
      <c r="L412" s="2">
        <v>44008.29166666666</v>
      </c>
      <c r="M412">
        <v>3300.799999999964</v>
      </c>
    </row>
    <row r="413" spans="12:13">
      <c r="L413" s="2">
        <v>44012</v>
      </c>
      <c r="M413">
        <v>3278.299999999964</v>
      </c>
    </row>
    <row r="414" spans="12:13">
      <c r="L414" s="2">
        <v>44012.45833333334</v>
      </c>
      <c r="M414">
        <v>3172.399999999965</v>
      </c>
    </row>
    <row r="415" spans="12:13">
      <c r="L415" s="2">
        <v>44012.625</v>
      </c>
      <c r="M415">
        <v>3240.699999999964</v>
      </c>
    </row>
    <row r="416" spans="12:13">
      <c r="L416" s="2">
        <v>44015</v>
      </c>
      <c r="M416">
        <v>3218.499999999963</v>
      </c>
    </row>
    <row r="417" spans="12:13">
      <c r="L417" s="2">
        <v>44017.95833333334</v>
      </c>
      <c r="M417">
        <v>3210.799999999963</v>
      </c>
    </row>
    <row r="418" spans="12:13">
      <c r="L418" s="2">
        <v>44018.91666666666</v>
      </c>
      <c r="M418">
        <v>3165.799999999965</v>
      </c>
    </row>
    <row r="419" spans="12:13">
      <c r="L419" s="2">
        <v>44019.41666666666</v>
      </c>
      <c r="M419">
        <v>3220.399999999964</v>
      </c>
    </row>
    <row r="420" spans="12:13">
      <c r="L420" s="2">
        <v>44021.91666666666</v>
      </c>
      <c r="M420">
        <v>3222.799999999962</v>
      </c>
    </row>
    <row r="421" spans="12:13">
      <c r="L421" s="2">
        <v>44025.04166666666</v>
      </c>
      <c r="M421">
        <v>3185.799999999961</v>
      </c>
    </row>
    <row r="422" spans="12:13">
      <c r="L422" s="2">
        <v>44025.91666666666</v>
      </c>
      <c r="M422">
        <v>3167.199999999963</v>
      </c>
    </row>
    <row r="423" spans="12:13">
      <c r="L423" s="2">
        <v>44027.04166666666</v>
      </c>
      <c r="M423">
        <v>3137.999999999963</v>
      </c>
    </row>
    <row r="424" spans="12:13">
      <c r="L424" s="2">
        <v>44027.875</v>
      </c>
      <c r="M424">
        <v>3130.099999999962</v>
      </c>
    </row>
    <row r="425" spans="12:13">
      <c r="L425" s="2">
        <v>44028.75</v>
      </c>
      <c r="M425">
        <v>3081.799999999962</v>
      </c>
    </row>
    <row r="426" spans="12:13">
      <c r="L426" s="2">
        <v>44029.5</v>
      </c>
      <c r="M426">
        <v>3010.399999999962</v>
      </c>
    </row>
    <row r="427" spans="12:13">
      <c r="L427" s="2">
        <v>44032.33333333334</v>
      </c>
      <c r="M427">
        <v>3108.999999999964</v>
      </c>
    </row>
    <row r="428" spans="12:13">
      <c r="L428" s="2">
        <v>44034.20833333334</v>
      </c>
      <c r="M428">
        <v>3054.199999999964</v>
      </c>
    </row>
    <row r="429" spans="12:13">
      <c r="L429" s="2">
        <v>44034.70833333334</v>
      </c>
      <c r="M429">
        <v>3018.399999999963</v>
      </c>
    </row>
    <row r="430" spans="12:13">
      <c r="L430" s="2">
        <v>44035.70833333334</v>
      </c>
      <c r="M430">
        <v>3074.199999999963</v>
      </c>
    </row>
    <row r="431" spans="12:13">
      <c r="L431" s="2">
        <v>44039.66666666666</v>
      </c>
      <c r="M431">
        <v>3305.599999999962</v>
      </c>
    </row>
    <row r="432" spans="12:13">
      <c r="L432" s="2">
        <v>44047.5</v>
      </c>
      <c r="M432">
        <v>3197.199999999962</v>
      </c>
    </row>
    <row r="433" spans="12:13">
      <c r="L433" s="2">
        <v>44048.45833333334</v>
      </c>
      <c r="M433">
        <v>3149.999999999961</v>
      </c>
    </row>
    <row r="434" spans="12:13">
      <c r="L434" s="2">
        <v>44050.08333333334</v>
      </c>
      <c r="M434">
        <v>3147.199999999962</v>
      </c>
    </row>
    <row r="435" spans="12:13">
      <c r="L435" s="2">
        <v>44053.5</v>
      </c>
      <c r="M435">
        <v>3251.499999999962</v>
      </c>
    </row>
    <row r="436" spans="12:13">
      <c r="L436" s="2">
        <v>44057.375</v>
      </c>
      <c r="M436">
        <v>3265.199999999963</v>
      </c>
    </row>
    <row r="437" spans="12:13">
      <c r="L437" s="2">
        <v>44061.66666666666</v>
      </c>
      <c r="M437">
        <v>3235.699999999964</v>
      </c>
    </row>
    <row r="438" spans="12:13">
      <c r="L438" s="2">
        <v>44062.70833333334</v>
      </c>
      <c r="M438">
        <v>3175.699999999964</v>
      </c>
    </row>
    <row r="439" spans="12:13">
      <c r="L439" s="2">
        <v>44063.75</v>
      </c>
      <c r="M439">
        <v>3081.999999999963</v>
      </c>
    </row>
    <row r="440" spans="12:13">
      <c r="L440" s="2">
        <v>44064.54166666666</v>
      </c>
      <c r="M440">
        <v>3072.599999999964</v>
      </c>
    </row>
    <row r="441" spans="12:13">
      <c r="L441" s="2">
        <v>44068.125</v>
      </c>
      <c r="M441">
        <v>3221.799999999966</v>
      </c>
    </row>
    <row r="442" spans="12:13">
      <c r="L442" s="2">
        <v>44071.58333333334</v>
      </c>
      <c r="M442">
        <v>3164.099999999966</v>
      </c>
    </row>
    <row r="443" spans="12:13">
      <c r="L443" s="2">
        <v>44073.95833333334</v>
      </c>
      <c r="M443">
        <v>3215.199999999965</v>
      </c>
    </row>
    <row r="444" spans="12:13">
      <c r="L444" s="2">
        <v>44076.29166666666</v>
      </c>
      <c r="M444">
        <v>3560.999999999965</v>
      </c>
    </row>
    <row r="445" spans="12:13">
      <c r="L445" s="2">
        <v>44083.875</v>
      </c>
      <c r="M445">
        <v>3402.199999999966</v>
      </c>
    </row>
    <row r="446" spans="12:13">
      <c r="L446" s="2">
        <v>44084.625</v>
      </c>
      <c r="M446">
        <v>3431.499999999966</v>
      </c>
    </row>
    <row r="447" spans="12:13">
      <c r="L447" s="2">
        <v>44088.29166666666</v>
      </c>
      <c r="M447">
        <v>3406.899999999966</v>
      </c>
    </row>
    <row r="448" spans="12:13">
      <c r="L448" s="2">
        <v>44088.91666666666</v>
      </c>
      <c r="M448">
        <v>3357.999999999965</v>
      </c>
    </row>
    <row r="449" spans="12:13">
      <c r="L449" s="2">
        <v>44089.41666666666</v>
      </c>
      <c r="M449">
        <v>3323.999999999965</v>
      </c>
    </row>
    <row r="450" spans="12:13">
      <c r="L450" s="2">
        <v>44089.75</v>
      </c>
      <c r="M450">
        <v>3286.399999999964</v>
      </c>
    </row>
    <row r="451" spans="12:13">
      <c r="L451" s="2">
        <v>44090.45833333334</v>
      </c>
      <c r="M451">
        <v>3231.399999999966</v>
      </c>
    </row>
    <row r="452" spans="12:13">
      <c r="L452" s="2">
        <v>44091.20833333334</v>
      </c>
      <c r="M452">
        <v>3232.399999999968</v>
      </c>
    </row>
    <row r="453" spans="12:13">
      <c r="L453" s="2">
        <v>44092.125</v>
      </c>
      <c r="M453">
        <v>3186.999999999967</v>
      </c>
    </row>
    <row r="454" spans="12:13">
      <c r="L454" s="2">
        <v>44092.375</v>
      </c>
      <c r="M454">
        <v>3290.799999999966</v>
      </c>
    </row>
    <row r="455" spans="12:13">
      <c r="L455" s="2">
        <v>44097.625</v>
      </c>
      <c r="M455">
        <v>3285.799999999965</v>
      </c>
    </row>
    <row r="456" spans="12:13">
      <c r="L456" s="2">
        <v>44099.70833333334</v>
      </c>
      <c r="M456">
        <v>3258.099999999963</v>
      </c>
    </row>
    <row r="457" spans="12:13">
      <c r="L457" s="2">
        <v>44099.83333333334</v>
      </c>
      <c r="M457">
        <v>3337.299999999963</v>
      </c>
    </row>
    <row r="458" spans="12:13">
      <c r="L458" s="2">
        <v>44104.29166666666</v>
      </c>
      <c r="M458">
        <v>3248.899999999965</v>
      </c>
    </row>
    <row r="459" spans="12:13">
      <c r="L459" s="2">
        <v>44104.66666666666</v>
      </c>
      <c r="M459">
        <v>3228.499999999964</v>
      </c>
    </row>
    <row r="460" spans="12:13">
      <c r="L460" s="2">
        <v>44105.91666666666</v>
      </c>
      <c r="M460">
        <v>3206.799999999962</v>
      </c>
    </row>
    <row r="461" spans="12:13">
      <c r="L461" s="2">
        <v>44106.66666666666</v>
      </c>
      <c r="M461">
        <v>3255.599999999962</v>
      </c>
    </row>
    <row r="462" spans="12:13">
      <c r="L462" s="2">
        <v>44110.625</v>
      </c>
      <c r="M462">
        <v>3241.999999999963</v>
      </c>
    </row>
    <row r="463" spans="12:13">
      <c r="L463" s="2">
        <v>44111.66666666666</v>
      </c>
      <c r="M463">
        <v>3305.799999999963</v>
      </c>
    </row>
    <row r="464" spans="12:13">
      <c r="L464" s="2">
        <v>44117.20833333334</v>
      </c>
      <c r="M464">
        <v>3369.399999999963</v>
      </c>
    </row>
    <row r="465" spans="12:13">
      <c r="L465" s="2">
        <v>44118.75</v>
      </c>
      <c r="M465">
        <v>3280.799999999963</v>
      </c>
    </row>
    <row r="466" spans="12:13">
      <c r="L466" s="2">
        <v>44119.5</v>
      </c>
      <c r="M466">
        <v>3266.999999999965</v>
      </c>
    </row>
    <row r="467" spans="12:13">
      <c r="L467" s="2">
        <v>44120.83333333334</v>
      </c>
      <c r="M467">
        <v>3303.499999999966</v>
      </c>
    </row>
    <row r="468" spans="12:13">
      <c r="L468" s="2">
        <v>44124.79166666666</v>
      </c>
      <c r="M468">
        <v>3251.599999999966</v>
      </c>
    </row>
    <row r="469" spans="12:13">
      <c r="L469" s="2">
        <v>44125.29166666666</v>
      </c>
      <c r="M469">
        <v>3271.599999999965</v>
      </c>
    </row>
    <row r="470" spans="12:13">
      <c r="L470" s="2">
        <v>44126.70833333334</v>
      </c>
      <c r="M470">
        <v>3449.799999999963</v>
      </c>
    </row>
    <row r="471" spans="12:13">
      <c r="L471" s="2">
        <v>44134.66666666666</v>
      </c>
      <c r="M471">
        <v>3398.799999999961</v>
      </c>
    </row>
    <row r="472" spans="12:13">
      <c r="L472" s="2">
        <v>44137.33333333334</v>
      </c>
      <c r="M472">
        <v>3360.899999999959</v>
      </c>
    </row>
    <row r="473" spans="12:13">
      <c r="L473" s="2">
        <v>44137.375</v>
      </c>
      <c r="M473">
        <v>3359.999999999958</v>
      </c>
    </row>
    <row r="474" spans="12:13">
      <c r="L474" s="2">
        <v>44137.41666666666</v>
      </c>
      <c r="M474">
        <v>3360.899999999956</v>
      </c>
    </row>
    <row r="475" spans="12:13">
      <c r="L475" s="2">
        <v>44137.625</v>
      </c>
      <c r="M475">
        <v>3359.899999999955</v>
      </c>
    </row>
    <row r="476" spans="12:13">
      <c r="L476" s="2">
        <v>44137.91666666666</v>
      </c>
      <c r="M476">
        <v>3359.899999999955</v>
      </c>
    </row>
    <row r="477" spans="12:13">
      <c r="L477" s="2">
        <v>44138.16666666666</v>
      </c>
      <c r="M477">
        <v>3391.799999999957</v>
      </c>
    </row>
    <row r="478" spans="12:13">
      <c r="L478" s="2">
        <v>44139.58333333334</v>
      </c>
      <c r="M478">
        <v>3361.599999999957</v>
      </c>
    </row>
    <row r="479" spans="12:13">
      <c r="L479" s="2">
        <v>44140.625</v>
      </c>
      <c r="M479">
        <v>3357.999999999957</v>
      </c>
    </row>
    <row r="480" spans="12:13">
      <c r="L480" s="2">
        <v>44141.70833333334</v>
      </c>
      <c r="M480">
        <v>3335.999999999957</v>
      </c>
    </row>
    <row r="481" spans="12:13">
      <c r="L481" s="2">
        <v>44143.95833333334</v>
      </c>
      <c r="M481">
        <v>3667.999999999956</v>
      </c>
    </row>
    <row r="482" spans="12:13">
      <c r="L482" s="2">
        <v>44146.875</v>
      </c>
      <c r="M482">
        <v>3788.199999999956</v>
      </c>
    </row>
    <row r="483" spans="12:13">
      <c r="L483" s="2">
        <v>44151.04166666666</v>
      </c>
      <c r="M483">
        <v>3761.899999999959</v>
      </c>
    </row>
    <row r="484" spans="12:13">
      <c r="L484" s="2">
        <v>44151.66666666666</v>
      </c>
      <c r="M484">
        <v>3735.39999999996</v>
      </c>
    </row>
    <row r="485" spans="12:13">
      <c r="L485" s="2">
        <v>44152.125</v>
      </c>
      <c r="M485">
        <v>3707.799999999959</v>
      </c>
    </row>
    <row r="486" spans="12:13">
      <c r="L486" s="2">
        <v>44152.375</v>
      </c>
      <c r="M486">
        <v>3696.399999999959</v>
      </c>
    </row>
    <row r="487" spans="12:13">
      <c r="L487" s="2">
        <v>44152.75</v>
      </c>
      <c r="M487">
        <v>3682.89999999996</v>
      </c>
    </row>
    <row r="488" spans="12:13">
      <c r="L488" s="2">
        <v>44153.04166666666</v>
      </c>
      <c r="M488">
        <v>3691.699999999959</v>
      </c>
    </row>
    <row r="489" spans="12:13">
      <c r="L489" s="2">
        <v>44155.16666666666</v>
      </c>
      <c r="M489">
        <v>3833.399999999959</v>
      </c>
    </row>
    <row r="490" spans="12:13">
      <c r="L490" s="2">
        <v>44160.45833333334</v>
      </c>
      <c r="M490">
        <v>3774.199999999961</v>
      </c>
    </row>
    <row r="491" spans="12:13">
      <c r="L491" s="2">
        <v>44160.83333333334</v>
      </c>
      <c r="M491">
        <v>3714.299999999962</v>
      </c>
    </row>
    <row r="492" spans="12:13">
      <c r="L492" s="2">
        <v>44161.41666666666</v>
      </c>
      <c r="M492">
        <v>3696.999999999962</v>
      </c>
    </row>
    <row r="493" spans="12:13">
      <c r="L493" s="2">
        <v>44165.58333333334</v>
      </c>
      <c r="M493">
        <v>3662.899999999961</v>
      </c>
    </row>
    <row r="494" spans="12:13">
      <c r="L494" s="2">
        <v>44167.58333333334</v>
      </c>
      <c r="M494">
        <v>3576.599999999961</v>
      </c>
    </row>
    <row r="495" spans="12:13">
      <c r="L495" s="2">
        <v>44168.41666666666</v>
      </c>
      <c r="M495">
        <v>3551.199999999962</v>
      </c>
    </row>
    <row r="496" spans="12:13">
      <c r="L496" s="2">
        <v>44169.125</v>
      </c>
      <c r="M496">
        <v>3512.399999999961</v>
      </c>
    </row>
    <row r="497" spans="12:13">
      <c r="L497" s="2">
        <v>44169.45833333334</v>
      </c>
      <c r="M497">
        <v>3474.999999999959</v>
      </c>
    </row>
    <row r="498" spans="12:13">
      <c r="L498" s="2">
        <v>44172.08333333334</v>
      </c>
      <c r="M498">
        <v>3532.999999999957</v>
      </c>
    </row>
    <row r="499" spans="12:13">
      <c r="L499" s="2">
        <v>44173.79166666666</v>
      </c>
      <c r="M499">
        <v>3535.199999999956</v>
      </c>
    </row>
    <row r="500" spans="12:13">
      <c r="L500" s="2">
        <v>44175.29166666666</v>
      </c>
      <c r="M500">
        <v>3591.799999999957</v>
      </c>
    </row>
    <row r="501" spans="12:13">
      <c r="L501" s="2">
        <v>44179.16666666666</v>
      </c>
      <c r="M501">
        <v>3627.599999999957</v>
      </c>
    </row>
    <row r="502" spans="12:13">
      <c r="L502" s="2">
        <v>44180.54166666666</v>
      </c>
      <c r="M502">
        <v>3593.599999999956</v>
      </c>
    </row>
    <row r="503" spans="12:13">
      <c r="L503" s="2">
        <v>44180.66666666666</v>
      </c>
      <c r="M503">
        <v>3640.199999999957</v>
      </c>
    </row>
    <row r="504" spans="12:13">
      <c r="L504" s="2">
        <v>44183.375</v>
      </c>
      <c r="M504">
        <v>3744.699999999959</v>
      </c>
    </row>
    <row r="505" spans="12:13">
      <c r="L505" s="2">
        <v>44187.04166666666</v>
      </c>
      <c r="M505">
        <v>3899.499999999959</v>
      </c>
    </row>
    <row r="506" spans="12:13">
      <c r="L506" s="2">
        <v>44193.375</v>
      </c>
      <c r="M506">
        <v>3932.39999999996</v>
      </c>
    </row>
    <row r="507" spans="12:13">
      <c r="L507" s="2">
        <v>44195.125</v>
      </c>
      <c r="M507">
        <v>3993.899999999961</v>
      </c>
    </row>
    <row r="508" spans="12:13">
      <c r="L508" s="2">
        <v>44200.5</v>
      </c>
      <c r="M508">
        <v>4052.399999999961</v>
      </c>
    </row>
    <row r="509" spans="12:13">
      <c r="L509" s="2">
        <v>44202.16666666666</v>
      </c>
      <c r="M509">
        <v>4132.999999999963</v>
      </c>
    </row>
    <row r="510" spans="12:13">
      <c r="L510" s="2">
        <v>44207.08333333334</v>
      </c>
      <c r="M510">
        <v>4117.099999999964</v>
      </c>
    </row>
    <row r="511" spans="12:13">
      <c r="L511" s="2">
        <v>44208</v>
      </c>
      <c r="M511">
        <v>4193.399999999964</v>
      </c>
    </row>
    <row r="512" spans="12:13">
      <c r="L512" s="2">
        <v>44209.875</v>
      </c>
      <c r="M512">
        <v>4152.399999999964</v>
      </c>
    </row>
    <row r="513" spans="12:13">
      <c r="L513" s="2">
        <v>44210.29166666666</v>
      </c>
      <c r="M513">
        <v>4085.299999999965</v>
      </c>
    </row>
    <row r="514" spans="12:13">
      <c r="L514" s="2">
        <v>44211.375</v>
      </c>
      <c r="M514">
        <v>4071.799999999966</v>
      </c>
    </row>
    <row r="515" spans="12:13">
      <c r="L515" s="2">
        <v>44215.08333333334</v>
      </c>
      <c r="M515">
        <v>4045.599999999966</v>
      </c>
    </row>
    <row r="516" spans="12:13">
      <c r="L516" s="2">
        <v>44216.79166666666</v>
      </c>
      <c r="M516">
        <v>3964.399999999965</v>
      </c>
    </row>
    <row r="517" spans="12:13">
      <c r="L517" s="2">
        <v>44217.33333333334</v>
      </c>
      <c r="M517">
        <v>3930.299999999964</v>
      </c>
    </row>
    <row r="518" spans="12:13">
      <c r="L518" s="2">
        <v>44218.5</v>
      </c>
      <c r="M518">
        <v>3900.199999999962</v>
      </c>
    </row>
    <row r="519" spans="12:13">
      <c r="L519" s="2">
        <v>44220.95833333334</v>
      </c>
      <c r="M519">
        <v>3884.79999999996</v>
      </c>
    </row>
    <row r="520" spans="12:13">
      <c r="L520" s="2">
        <v>44221.75</v>
      </c>
      <c r="M520">
        <v>3836.999999999959</v>
      </c>
    </row>
    <row r="521" spans="12:13">
      <c r="L521" s="2">
        <v>44222.70833333334</v>
      </c>
      <c r="M521">
        <v>3849.399999999959</v>
      </c>
    </row>
    <row r="522" spans="12:13">
      <c r="L522" s="2">
        <v>44224.5</v>
      </c>
      <c r="M522">
        <v>3792.599999999958</v>
      </c>
    </row>
    <row r="523" spans="12:13">
      <c r="L523" s="2">
        <v>44224.58333333334</v>
      </c>
      <c r="M523">
        <v>3823.799999999959</v>
      </c>
    </row>
    <row r="524" spans="12:13">
      <c r="L524" s="2">
        <v>44228.83333333334</v>
      </c>
      <c r="M524">
        <v>3805.59999999996</v>
      </c>
    </row>
    <row r="525" spans="12:13">
      <c r="L525" s="2">
        <v>44229.41666666666</v>
      </c>
      <c r="M525">
        <v>3805.69999999996</v>
      </c>
    </row>
    <row r="526" spans="12:13">
      <c r="L526" s="2">
        <v>44229.5</v>
      </c>
      <c r="M526">
        <v>3812.599999999962</v>
      </c>
    </row>
    <row r="527" spans="12:13">
      <c r="L527" s="2">
        <v>44230.33333333334</v>
      </c>
      <c r="M527">
        <v>3793.399999999964</v>
      </c>
    </row>
    <row r="528" spans="12:13">
      <c r="L528" s="2">
        <v>44230.375</v>
      </c>
      <c r="M528">
        <v>3724.999999999965</v>
      </c>
    </row>
    <row r="529" spans="12:13">
      <c r="L529" s="2">
        <v>44231.625</v>
      </c>
      <c r="M529">
        <v>3778.799999999963</v>
      </c>
    </row>
    <row r="530" spans="12:13">
      <c r="L530" s="2">
        <v>44235.66666666666</v>
      </c>
      <c r="M530">
        <v>3769.999999999961</v>
      </c>
    </row>
    <row r="531" spans="12:13">
      <c r="L531" s="2">
        <v>44237.08333333334</v>
      </c>
      <c r="M531">
        <v>3776.39999999996</v>
      </c>
    </row>
    <row r="532" spans="12:13">
      <c r="L532" s="2">
        <v>44238.70833333334</v>
      </c>
      <c r="M532">
        <v>3743.399999999961</v>
      </c>
    </row>
    <row r="533" spans="12:13">
      <c r="L533" s="2">
        <v>44239.54166666666</v>
      </c>
      <c r="M533">
        <v>3918.199999999963</v>
      </c>
    </row>
    <row r="534" spans="12:13">
      <c r="L534" s="2">
        <v>44244.58333333334</v>
      </c>
      <c r="M534">
        <v>3843.599999999965</v>
      </c>
    </row>
    <row r="535" spans="12:13">
      <c r="L535" s="2">
        <v>44245.5</v>
      </c>
      <c r="M535">
        <v>3871.799999999967</v>
      </c>
    </row>
    <row r="536" spans="12:13">
      <c r="L536" s="2">
        <v>44249.875</v>
      </c>
      <c r="M536">
        <v>3823.099999999967</v>
      </c>
    </row>
    <row r="537" spans="12:13">
      <c r="L537" s="2">
        <v>44250.41666666666</v>
      </c>
      <c r="M537">
        <v>3881.999999999967</v>
      </c>
    </row>
    <row r="538" spans="12:13">
      <c r="L538" s="2">
        <v>44252.83333333334</v>
      </c>
      <c r="M538">
        <v>3862.399999999967</v>
      </c>
    </row>
    <row r="539" spans="12:13">
      <c r="L539" s="2">
        <v>44256.125</v>
      </c>
      <c r="M539">
        <v>3776.399999999969</v>
      </c>
    </row>
    <row r="540" spans="12:13">
      <c r="L540" s="2">
        <v>44257.08333333334</v>
      </c>
      <c r="M540">
        <v>3685.59999999997</v>
      </c>
    </row>
    <row r="541" spans="12:13">
      <c r="L541" s="2">
        <v>44257.70833333334</v>
      </c>
      <c r="M541">
        <v>3732.999999999972</v>
      </c>
    </row>
    <row r="542" spans="12:13">
      <c r="L542" s="2">
        <v>44260.66666666666</v>
      </c>
      <c r="M542">
        <v>3700.399999999972</v>
      </c>
    </row>
    <row r="543" spans="12:13">
      <c r="L543" s="2">
        <v>44263.08333333334</v>
      </c>
      <c r="M543">
        <v>3686.899999999971</v>
      </c>
    </row>
    <row r="544" spans="12:13">
      <c r="L544" s="2">
        <v>44263.25</v>
      </c>
      <c r="M544">
        <v>3669.59999999997</v>
      </c>
    </row>
    <row r="545" spans="12:13">
      <c r="L545" s="2">
        <v>44263.29166666666</v>
      </c>
      <c r="M545">
        <v>3752.999999999971</v>
      </c>
    </row>
    <row r="546" spans="12:13">
      <c r="L546" s="2">
        <v>44265.04166666666</v>
      </c>
      <c r="M546">
        <v>3734.199999999969</v>
      </c>
    </row>
    <row r="547" spans="12:13">
      <c r="L547" s="2">
        <v>44265.29166666666</v>
      </c>
      <c r="M547">
        <v>3818.999999999968</v>
      </c>
    </row>
    <row r="548" spans="12:13">
      <c r="L548" s="2">
        <v>44267.70833333334</v>
      </c>
      <c r="M548">
        <v>3810.399999999966</v>
      </c>
    </row>
    <row r="549" spans="12:13">
      <c r="L549" s="2">
        <v>44269.91666666666</v>
      </c>
      <c r="M549">
        <v>3779.399999999966</v>
      </c>
    </row>
    <row r="550" spans="12:13">
      <c r="L550" s="2">
        <v>44270.66666666666</v>
      </c>
      <c r="M550">
        <v>3782.099999999968</v>
      </c>
    </row>
    <row r="551" spans="12:13">
      <c r="L551" s="2">
        <v>44272.04166666666</v>
      </c>
      <c r="M551">
        <v>3791.699999999968</v>
      </c>
    </row>
    <row r="552" spans="12:13">
      <c r="L552" s="2">
        <v>44273.83333333334</v>
      </c>
      <c r="M552">
        <v>3896.399999999968</v>
      </c>
    </row>
    <row r="553" spans="12:13">
      <c r="L553" s="2">
        <v>44278.04166666666</v>
      </c>
      <c r="M553">
        <v>3878.89999999997</v>
      </c>
    </row>
    <row r="554" spans="12:13">
      <c r="L554" s="2">
        <v>44278.16666666666</v>
      </c>
      <c r="M554">
        <v>3989.09999999997</v>
      </c>
    </row>
    <row r="555" spans="12:13">
      <c r="L555" s="2">
        <v>44280.33333333334</v>
      </c>
      <c r="M555">
        <v>4186.399999999969</v>
      </c>
    </row>
    <row r="556" spans="12:13">
      <c r="L556" s="2">
        <v>44284.95833333334</v>
      </c>
      <c r="M556">
        <v>4166.599999999968</v>
      </c>
    </row>
    <row r="557" spans="12:13">
      <c r="L557" s="2">
        <v>44285.125</v>
      </c>
      <c r="M557">
        <v>4272.599999999968</v>
      </c>
    </row>
    <row r="558" spans="12:13">
      <c r="L558" s="2">
        <v>44292.45833333334</v>
      </c>
      <c r="M558">
        <v>4472.499999999967</v>
      </c>
    </row>
    <row r="559" spans="12:13">
      <c r="L559" s="2">
        <v>44295.625</v>
      </c>
      <c r="M559">
        <v>4403.499999999967</v>
      </c>
    </row>
    <row r="560" spans="12:13">
      <c r="L560" s="2">
        <v>44298.16666666666</v>
      </c>
      <c r="M560">
        <v>4344.799999999968</v>
      </c>
    </row>
    <row r="561" spans="12:13">
      <c r="L561" s="2">
        <v>44298.54166666666</v>
      </c>
      <c r="M561">
        <v>4292.69999999997</v>
      </c>
    </row>
    <row r="562" spans="12:13">
      <c r="L562" s="2">
        <v>44299.58333333334</v>
      </c>
      <c r="M562">
        <v>4277.399999999971</v>
      </c>
    </row>
    <row r="563" spans="12:13">
      <c r="L563" s="2">
        <v>44300.83333333334</v>
      </c>
      <c r="M563">
        <v>4271.99999999997</v>
      </c>
    </row>
    <row r="564" spans="12:13">
      <c r="L564" s="2">
        <v>44301.25</v>
      </c>
      <c r="M564">
        <v>4240.39999999997</v>
      </c>
    </row>
    <row r="565" spans="12:13">
      <c r="L565" s="2">
        <v>44302.58333333334</v>
      </c>
      <c r="M565">
        <v>4267.19999999997</v>
      </c>
    </row>
    <row r="566" spans="12:13">
      <c r="L566" s="2">
        <v>44306.79166666666</v>
      </c>
      <c r="M566">
        <v>4346.599999999971</v>
      </c>
    </row>
    <row r="567" spans="12:13">
      <c r="L567" s="2">
        <v>44312</v>
      </c>
      <c r="M567">
        <v>4510.699999999973</v>
      </c>
    </row>
    <row r="568" spans="12:13">
      <c r="L568" s="2">
        <v>44316.33333333334</v>
      </c>
      <c r="M568">
        <v>4485.999999999975</v>
      </c>
    </row>
    <row r="569" spans="12:13">
      <c r="L569" s="2">
        <v>44319.375</v>
      </c>
      <c r="M569">
        <v>4475.399999999975</v>
      </c>
    </row>
    <row r="570" spans="12:13">
      <c r="L570" s="2">
        <v>44320.58333333334</v>
      </c>
      <c r="M570">
        <v>4451.999999999975</v>
      </c>
    </row>
    <row r="571" spans="12:13">
      <c r="L571" s="2">
        <v>44320.95833333334</v>
      </c>
      <c r="M571">
        <v>4431.599999999974</v>
      </c>
    </row>
    <row r="572" spans="12:13">
      <c r="L572" s="2">
        <v>44322.41666666666</v>
      </c>
      <c r="M572">
        <v>4405.199999999976</v>
      </c>
    </row>
    <row r="573" spans="12:13">
      <c r="L573" s="2">
        <v>44323.375</v>
      </c>
      <c r="M573">
        <v>4576.899999999978</v>
      </c>
    </row>
    <row r="574" spans="12:13">
      <c r="L574" s="2">
        <v>44327.875</v>
      </c>
      <c r="M574">
        <v>4531.899999999979</v>
      </c>
    </row>
    <row r="575" spans="12:13">
      <c r="L575" s="2">
        <v>44328.5</v>
      </c>
      <c r="M575">
        <v>4519.799999999981</v>
      </c>
    </row>
    <row r="576" spans="12:13">
      <c r="L576" s="2">
        <v>44329.54166666666</v>
      </c>
      <c r="M576">
        <v>4498.199999999983</v>
      </c>
    </row>
    <row r="577" spans="12:13">
      <c r="L577" s="2">
        <v>44330.58333333334</v>
      </c>
      <c r="M577">
        <v>4477.699999999985</v>
      </c>
    </row>
    <row r="578" spans="12:13">
      <c r="L578" s="2">
        <v>44333.5</v>
      </c>
      <c r="M578">
        <v>4444.899999999985</v>
      </c>
    </row>
    <row r="579" spans="12:13">
      <c r="L579" s="2">
        <v>44333.66666666666</v>
      </c>
      <c r="M579">
        <v>4471.899999999983</v>
      </c>
    </row>
    <row r="580" spans="12:13">
      <c r="L580" s="2">
        <v>44335.45833333334</v>
      </c>
      <c r="M580">
        <v>4489.599999999982</v>
      </c>
    </row>
    <row r="581" spans="12:13">
      <c r="L581" s="2">
        <v>44336.875</v>
      </c>
      <c r="M581">
        <v>4469.399999999982</v>
      </c>
    </row>
    <row r="582" spans="12:13">
      <c r="L582" s="2">
        <v>44339.875</v>
      </c>
      <c r="M582">
        <v>4470.399999999981</v>
      </c>
    </row>
    <row r="583" spans="12:13">
      <c r="L583" s="2">
        <v>44341.16666666666</v>
      </c>
      <c r="M583">
        <v>4435.59999999998</v>
      </c>
    </row>
    <row r="584" spans="12:13">
      <c r="L584" s="2">
        <v>44341.75</v>
      </c>
      <c r="M584">
        <v>4388.99999999998</v>
      </c>
    </row>
    <row r="585" spans="12:13">
      <c r="L585" s="2">
        <v>44342.41666666666</v>
      </c>
      <c r="M585">
        <v>4363.599999999981</v>
      </c>
    </row>
    <row r="586" spans="12:13">
      <c r="L586" s="2">
        <v>44343.20833333334</v>
      </c>
      <c r="M586">
        <v>4285.499999999984</v>
      </c>
    </row>
    <row r="587" spans="12:13">
      <c r="L587" s="2">
        <v>44343.45833333334</v>
      </c>
      <c r="M587">
        <v>4376.999999999985</v>
      </c>
    </row>
    <row r="588" spans="12:13">
      <c r="L588" s="2">
        <v>44347.125</v>
      </c>
      <c r="M588">
        <v>4366.799999999985</v>
      </c>
    </row>
    <row r="589" spans="12:13">
      <c r="L589" s="2">
        <v>44348.125</v>
      </c>
      <c r="M589">
        <v>4318.799999999983</v>
      </c>
    </row>
    <row r="590" spans="12:13">
      <c r="L590" s="2">
        <v>44348.45833333334</v>
      </c>
      <c r="M590">
        <v>4314.299999999981</v>
      </c>
    </row>
    <row r="591" spans="12:13">
      <c r="L591" s="2">
        <v>44349.66666666666</v>
      </c>
      <c r="M591">
        <v>4331.599999999981</v>
      </c>
    </row>
    <row r="592" spans="12:13">
      <c r="L592" s="2">
        <v>44351.375</v>
      </c>
      <c r="M592">
        <v>4330.399999999981</v>
      </c>
    </row>
    <row r="593" spans="12:13">
      <c r="L593" s="2">
        <v>44351.45833333334</v>
      </c>
      <c r="M593">
        <v>4292.399999999979</v>
      </c>
    </row>
    <row r="594" spans="12:13">
      <c r="L594" s="2">
        <v>44351.58333333334</v>
      </c>
      <c r="M594">
        <v>4318.599999999979</v>
      </c>
    </row>
    <row r="595" spans="12:13">
      <c r="L595" s="2">
        <v>44355.875</v>
      </c>
      <c r="M595">
        <v>4296.599999999979</v>
      </c>
    </row>
    <row r="596" spans="12:13">
      <c r="L596" s="2">
        <v>44356.70833333334</v>
      </c>
      <c r="M596">
        <v>4260.999999999976</v>
      </c>
    </row>
    <row r="597" spans="12:13">
      <c r="L597" s="2">
        <v>44357.75</v>
      </c>
      <c r="M597">
        <v>4227.099999999977</v>
      </c>
    </row>
    <row r="598" spans="12:13">
      <c r="L598" s="2">
        <v>44358.83333333334</v>
      </c>
      <c r="M598">
        <v>4170.799999999977</v>
      </c>
    </row>
    <row r="599" spans="12:13">
      <c r="L599" s="2">
        <v>44361.70833333334</v>
      </c>
      <c r="M599">
        <v>4139.599999999977</v>
      </c>
    </row>
    <row r="600" spans="12:13">
      <c r="L600" s="2">
        <v>44362.625</v>
      </c>
      <c r="M600">
        <v>4116.199999999976</v>
      </c>
    </row>
    <row r="601" spans="12:13">
      <c r="L601" s="2">
        <v>44363.45833333334</v>
      </c>
      <c r="M601">
        <v>4090.199999999977</v>
      </c>
    </row>
    <row r="602" spans="12:13">
      <c r="L602" s="2">
        <v>44363.70833333334</v>
      </c>
      <c r="M602">
        <v>4249.899999999978</v>
      </c>
    </row>
    <row r="603" spans="12:13">
      <c r="L603" s="2">
        <v>44368.625</v>
      </c>
      <c r="M603">
        <v>4338.799999999979</v>
      </c>
    </row>
    <row r="604" spans="12:13">
      <c r="L604" s="2">
        <v>44371.5</v>
      </c>
      <c r="M604">
        <v>4395.199999999982</v>
      </c>
    </row>
    <row r="605" spans="12:13">
      <c r="L605" s="2">
        <v>44375.58333333334</v>
      </c>
      <c r="M605">
        <v>4376.499999999984</v>
      </c>
    </row>
    <row r="606" spans="12:13">
      <c r="L606" s="2">
        <v>44375.66666666666</v>
      </c>
      <c r="M606">
        <v>4395.899999999985</v>
      </c>
    </row>
    <row r="607" spans="12:13">
      <c r="L607" s="2">
        <v>44377.625</v>
      </c>
      <c r="M607">
        <v>4428.099999999986</v>
      </c>
    </row>
    <row r="608" spans="12:13">
      <c r="L608" s="2">
        <v>44379.125</v>
      </c>
      <c r="M608">
        <v>4424.799999999985</v>
      </c>
    </row>
    <row r="609" spans="12:13">
      <c r="L609" s="2">
        <v>44379.20833333334</v>
      </c>
      <c r="M609">
        <v>4412.399999999985</v>
      </c>
    </row>
    <row r="610" spans="12:13">
      <c r="L610" s="2">
        <v>44379.25</v>
      </c>
      <c r="M610">
        <v>4393.099999999987</v>
      </c>
    </row>
    <row r="611" spans="12:13">
      <c r="L611" s="2">
        <v>44381.95833333334</v>
      </c>
      <c r="M611">
        <v>4342.199999999988</v>
      </c>
    </row>
    <row r="612" spans="12:13">
      <c r="L612" s="2">
        <v>44383.54166666666</v>
      </c>
      <c r="M612">
        <v>4441.99999999999</v>
      </c>
    </row>
    <row r="613" spans="12:13">
      <c r="L613" s="2">
        <v>44386.5</v>
      </c>
      <c r="M613">
        <v>4478.29999999999</v>
      </c>
    </row>
    <row r="614" spans="12:13">
      <c r="L614" s="2">
        <v>44390.5</v>
      </c>
      <c r="M614">
        <v>4456.999999999988</v>
      </c>
    </row>
    <row r="615" spans="12:13">
      <c r="L615" s="2">
        <v>44391.54166666666</v>
      </c>
      <c r="M615">
        <v>4414.699999999988</v>
      </c>
    </row>
    <row r="616" spans="12:13">
      <c r="L616" s="2">
        <v>44391.66666666666</v>
      </c>
      <c r="M616">
        <v>4426.39999999999</v>
      </c>
    </row>
    <row r="617" spans="12:13">
      <c r="L617" s="2">
        <v>44393.375</v>
      </c>
      <c r="M617">
        <v>4356.099999999989</v>
      </c>
    </row>
    <row r="618" spans="12:13">
      <c r="L618" s="2">
        <v>44393.75</v>
      </c>
      <c r="M618">
        <v>4518.599999999989</v>
      </c>
    </row>
    <row r="619" spans="12:13">
      <c r="L619" s="2">
        <v>44398</v>
      </c>
      <c r="M619">
        <v>4687.599999999992</v>
      </c>
    </row>
    <row r="620" spans="12:13">
      <c r="L620" s="2">
        <v>44403.29166666666</v>
      </c>
      <c r="M620">
        <v>4641.499999999994</v>
      </c>
    </row>
    <row r="621" spans="12:13">
      <c r="L621" s="2">
        <v>44403.5</v>
      </c>
      <c r="M621">
        <v>4622.199999999993</v>
      </c>
    </row>
    <row r="622" spans="12:13">
      <c r="L622" s="2">
        <v>44404.41666666666</v>
      </c>
      <c r="M622">
        <v>4570.799999999992</v>
      </c>
    </row>
    <row r="623" spans="12:13">
      <c r="L623" s="2">
        <v>44404.875</v>
      </c>
      <c r="M623">
        <v>4611.799999999992</v>
      </c>
    </row>
    <row r="624" spans="12:13">
      <c r="L624" s="2">
        <v>44407</v>
      </c>
      <c r="M624">
        <v>4585.999999999991</v>
      </c>
    </row>
    <row r="625" spans="12:13">
      <c r="L625" s="2">
        <v>44407.54166666666</v>
      </c>
      <c r="M625">
        <v>4539.299999999989</v>
      </c>
    </row>
    <row r="626" spans="12:13">
      <c r="L626" s="2">
        <v>44407.66666666666</v>
      </c>
      <c r="M626">
        <v>4592.399999999987</v>
      </c>
    </row>
    <row r="627" spans="12:13">
      <c r="L627" s="2">
        <v>44412.25</v>
      </c>
      <c r="M627">
        <v>4672.599999999986</v>
      </c>
    </row>
    <row r="628" spans="12:13">
      <c r="L628" s="2">
        <v>44417.16666666666</v>
      </c>
      <c r="M628">
        <v>4640.799999999987</v>
      </c>
    </row>
    <row r="629" spans="12:13">
      <c r="L629" s="2">
        <v>44418.33333333334</v>
      </c>
      <c r="M629">
        <v>4615.199999999987</v>
      </c>
    </row>
    <row r="630" spans="12:13">
      <c r="L630" s="2">
        <v>44420.45833333334</v>
      </c>
      <c r="M630">
        <v>4783.399999999986</v>
      </c>
    </row>
    <row r="631" spans="12:13">
      <c r="L631" s="2">
        <v>44426.5</v>
      </c>
      <c r="M631">
        <v>4673.399999999987</v>
      </c>
    </row>
    <row r="632" spans="12:13">
      <c r="L632" s="2">
        <v>44427.375</v>
      </c>
      <c r="M632">
        <v>4704.799999999987</v>
      </c>
    </row>
    <row r="633" spans="12:13">
      <c r="L633" s="2">
        <v>44431.08333333334</v>
      </c>
      <c r="M633">
        <v>4782.399999999985</v>
      </c>
    </row>
    <row r="634" spans="12:13">
      <c r="L634" s="2">
        <v>44432.75</v>
      </c>
      <c r="M634">
        <v>4784.899999999986</v>
      </c>
    </row>
    <row r="635" spans="12:13">
      <c r="L635" s="2">
        <v>44432.91666666666</v>
      </c>
      <c r="M635">
        <v>4795.199999999987</v>
      </c>
    </row>
    <row r="636" spans="12:13">
      <c r="L636" s="2">
        <v>44434.75</v>
      </c>
      <c r="M636">
        <v>4741.899999999985</v>
      </c>
    </row>
    <row r="637" spans="12:13">
      <c r="L637" s="2">
        <v>44435.625</v>
      </c>
      <c r="M637">
        <v>4821.799999999983</v>
      </c>
    </row>
    <row r="638" spans="12:13">
      <c r="L638" s="2">
        <v>44445.16666666666</v>
      </c>
      <c r="M638">
        <v>4819.799999999982</v>
      </c>
    </row>
    <row r="639" spans="12:13">
      <c r="L639" s="2">
        <v>44446.91666666666</v>
      </c>
      <c r="M639">
        <v>4777.499999999982</v>
      </c>
    </row>
    <row r="640" spans="12:13">
      <c r="L640" s="2">
        <v>44447.33333333334</v>
      </c>
      <c r="M640">
        <v>4734.999999999981</v>
      </c>
    </row>
    <row r="641" spans="12:13">
      <c r="L641" s="2">
        <v>44448.58333333334</v>
      </c>
      <c r="M641">
        <v>4735.199999999979</v>
      </c>
    </row>
    <row r="642" spans="12:13">
      <c r="L642" s="2">
        <v>44452.04166666666</v>
      </c>
      <c r="M642">
        <v>4718.899999999978</v>
      </c>
    </row>
    <row r="643" spans="12:13">
      <c r="L643" s="2">
        <v>44452.95833333334</v>
      </c>
      <c r="M643">
        <v>4641.899999999977</v>
      </c>
    </row>
    <row r="644" spans="12:13">
      <c r="L644" s="2">
        <v>44453.75</v>
      </c>
      <c r="M644">
        <v>4649.799999999975</v>
      </c>
    </row>
    <row r="645" spans="12:13">
      <c r="L645" s="2">
        <v>44455.95833333334</v>
      </c>
      <c r="M645">
        <v>4620.399999999973</v>
      </c>
    </row>
    <row r="646" spans="12:13">
      <c r="L646" s="2">
        <v>44456.83333333334</v>
      </c>
      <c r="M646">
        <v>4771.899999999975</v>
      </c>
    </row>
    <row r="647" spans="12:13">
      <c r="L647" s="2">
        <v>44461.75</v>
      </c>
      <c r="M647">
        <v>4936.199999999975</v>
      </c>
    </row>
    <row r="648" spans="12:13">
      <c r="L648" s="2">
        <v>44466.08333333334</v>
      </c>
      <c r="M648">
        <v>4855.799999999975</v>
      </c>
    </row>
    <row r="649" spans="12:13">
      <c r="L649" s="2">
        <v>44466.375</v>
      </c>
      <c r="M649">
        <v>4741.799999999976</v>
      </c>
    </row>
    <row r="650" spans="12:13">
      <c r="L650" s="2">
        <v>44467.58333333334</v>
      </c>
      <c r="M650">
        <v>4758.099999999977</v>
      </c>
    </row>
    <row r="651" spans="12:13">
      <c r="L651" s="2">
        <v>44469.54166666666</v>
      </c>
      <c r="M651">
        <v>4688.899999999976</v>
      </c>
    </row>
    <row r="652" spans="12:13">
      <c r="L652" s="2">
        <v>44469.66666666666</v>
      </c>
      <c r="M652">
        <v>4636.199999999974</v>
      </c>
    </row>
    <row r="653" spans="12:13">
      <c r="L653" s="2">
        <v>44470.66666666666</v>
      </c>
      <c r="M653">
        <v>4707.799999999976</v>
      </c>
    </row>
    <row r="654" spans="12:13">
      <c r="L654" s="2">
        <v>44475.5</v>
      </c>
      <c r="M654">
        <v>4640.399999999978</v>
      </c>
    </row>
    <row r="655" spans="12:13">
      <c r="L655" s="2">
        <v>44476.58333333334</v>
      </c>
      <c r="M655">
        <v>5136.69999999998</v>
      </c>
    </row>
    <row r="656" spans="12:13">
      <c r="L656" s="2">
        <v>44487.75</v>
      </c>
      <c r="M656">
        <v>5101.799999999981</v>
      </c>
    </row>
    <row r="657" spans="12:13">
      <c r="L657" s="2">
        <v>44488.16666666666</v>
      </c>
      <c r="M657">
        <v>5167.799999999981</v>
      </c>
    </row>
    <row r="658" spans="12:13">
      <c r="L658" s="2">
        <v>44489.625</v>
      </c>
      <c r="M658">
        <v>5151.59999999998</v>
      </c>
    </row>
    <row r="659" spans="12:13">
      <c r="L659" s="2">
        <v>44489.83333333334</v>
      </c>
      <c r="M659">
        <v>5084.19999999998</v>
      </c>
    </row>
    <row r="660" spans="12:13">
      <c r="L660" s="2">
        <v>44490.33333333334</v>
      </c>
      <c r="M660">
        <v>5169.199999999979</v>
      </c>
    </row>
    <row r="661" spans="12:13">
      <c r="L661" s="2">
        <v>44494.91666666666</v>
      </c>
      <c r="M661">
        <v>5119.99999999998</v>
      </c>
    </row>
    <row r="662" spans="12:13">
      <c r="L662" s="2">
        <v>44496.33333333334</v>
      </c>
      <c r="M662">
        <v>5074.999999999981</v>
      </c>
    </row>
    <row r="663" spans="12:13">
      <c r="L663" s="2">
        <v>44497.70833333334</v>
      </c>
      <c r="M663">
        <v>5021.19999999998</v>
      </c>
    </row>
    <row r="664" spans="12:13">
      <c r="L664" s="2">
        <v>44498.75</v>
      </c>
      <c r="M664">
        <v>5067.899999999978</v>
      </c>
    </row>
    <row r="665" spans="12:13">
      <c r="L665" s="2">
        <v>44503.54166666666</v>
      </c>
      <c r="M665">
        <v>4918.199999999976</v>
      </c>
    </row>
    <row r="666" spans="12:13">
      <c r="L666" s="2">
        <v>44504.54166666666</v>
      </c>
      <c r="M666">
        <v>4986.899999999974</v>
      </c>
    </row>
    <row r="667" spans="12:13">
      <c r="L667" s="2">
        <v>44508.58333333334</v>
      </c>
      <c r="M667">
        <v>4975.199999999973</v>
      </c>
    </row>
    <row r="668" spans="12:13">
      <c r="L668" s="2">
        <v>44509.33333333334</v>
      </c>
      <c r="M668">
        <v>4925.599999999971</v>
      </c>
    </row>
    <row r="669" spans="12:13">
      <c r="L669" s="2">
        <v>44510.58333333334</v>
      </c>
      <c r="M669">
        <v>4828.599999999971</v>
      </c>
    </row>
    <row r="670" spans="12:13">
      <c r="L670" s="2">
        <v>44510.91666666666</v>
      </c>
      <c r="M670">
        <v>4825.399999999971</v>
      </c>
    </row>
    <row r="671" spans="12:13">
      <c r="L671" s="2">
        <v>44512.375</v>
      </c>
      <c r="M671">
        <v>4953.099999999969</v>
      </c>
    </row>
    <row r="672" spans="12:13">
      <c r="L672" s="2">
        <v>44517.91666666666</v>
      </c>
      <c r="M672">
        <v>4932.399999999971</v>
      </c>
    </row>
    <row r="673" spans="12:13">
      <c r="L673" s="2">
        <v>44518.875</v>
      </c>
      <c r="M673">
        <v>4816.999999999971</v>
      </c>
    </row>
    <row r="674" spans="12:13">
      <c r="L674" s="2">
        <v>44519.41666666666</v>
      </c>
      <c r="M674">
        <v>4743.499999999969</v>
      </c>
    </row>
    <row r="675" spans="12:13">
      <c r="L675" s="2">
        <v>44522.70833333334</v>
      </c>
      <c r="M675">
        <v>4734.599999999969</v>
      </c>
    </row>
    <row r="676" spans="12:13">
      <c r="L676" s="2">
        <v>44523.625</v>
      </c>
      <c r="M676">
        <v>4708.199999999972</v>
      </c>
    </row>
    <row r="677" spans="12:13">
      <c r="L677" s="2">
        <v>44523.79166666666</v>
      </c>
      <c r="M677">
        <v>4664.599999999974</v>
      </c>
    </row>
    <row r="678" spans="12:13">
      <c r="L678" s="2">
        <v>44524.375</v>
      </c>
      <c r="M678">
        <v>4638.799999999976</v>
      </c>
    </row>
    <row r="679" spans="12:13">
      <c r="L679" s="2">
        <v>44524.83333333334</v>
      </c>
      <c r="M679">
        <v>4613.899999999976</v>
      </c>
    </row>
    <row r="680" spans="12:13">
      <c r="L680" s="2">
        <v>44525.54166666666</v>
      </c>
      <c r="M680">
        <v>4827.899999999974</v>
      </c>
    </row>
    <row r="681" spans="12:13">
      <c r="L681" s="2">
        <v>44530.125</v>
      </c>
      <c r="M681">
        <v>4771.999999999975</v>
      </c>
    </row>
    <row r="682" spans="12:13">
      <c r="L682" s="2">
        <v>44530.29166666666</v>
      </c>
      <c r="M682">
        <v>4721.399999999974</v>
      </c>
    </row>
    <row r="683" spans="12:13">
      <c r="L683" s="2">
        <v>44531.25</v>
      </c>
      <c r="M683">
        <v>4585.599999999974</v>
      </c>
    </row>
    <row r="684" spans="12:13">
      <c r="L684" s="2">
        <v>44531.70833333334</v>
      </c>
      <c r="M684">
        <v>4525.799999999976</v>
      </c>
    </row>
    <row r="685" spans="12:13">
      <c r="L685" s="2">
        <v>44532.91666666666</v>
      </c>
      <c r="M685">
        <v>4432.999999999976</v>
      </c>
    </row>
    <row r="686" spans="12:13">
      <c r="L686" s="2">
        <v>44533.625</v>
      </c>
      <c r="M686">
        <v>4402.099999999977</v>
      </c>
    </row>
    <row r="687" spans="12:13">
      <c r="L687" s="2">
        <v>44536.58333333334</v>
      </c>
      <c r="M687">
        <v>4433.499999999976</v>
      </c>
    </row>
    <row r="688" spans="12:13">
      <c r="L688" s="2">
        <v>44537.83333333334</v>
      </c>
      <c r="M688">
        <v>4452.999999999975</v>
      </c>
    </row>
    <row r="689" spans="12:13">
      <c r="L689" s="2">
        <v>44540.29166666666</v>
      </c>
      <c r="M689">
        <v>4448.599999999977</v>
      </c>
    </row>
    <row r="690" spans="12:13">
      <c r="L690" s="2">
        <v>44543.83333333334</v>
      </c>
      <c r="M690">
        <v>4407.299999999978</v>
      </c>
    </row>
    <row r="691" spans="12:13">
      <c r="L691" s="2">
        <v>44544.58333333334</v>
      </c>
      <c r="M691">
        <v>4487.99999999998</v>
      </c>
    </row>
    <row r="692" spans="12:13">
      <c r="L692" s="2">
        <v>44547.375</v>
      </c>
      <c r="M692">
        <v>4573.399999999981</v>
      </c>
    </row>
    <row r="693" spans="12:13">
      <c r="L693" s="2">
        <v>44551.33333333334</v>
      </c>
      <c r="M693">
        <v>4867.599999999982</v>
      </c>
    </row>
    <row r="694" spans="12:13">
      <c r="L694" s="2">
        <v>44554.83333333334</v>
      </c>
      <c r="M694">
        <v>4853.199999999982</v>
      </c>
    </row>
    <row r="695" spans="12:13">
      <c r="L695" s="2">
        <v>44557.29166666666</v>
      </c>
      <c r="M695">
        <v>4922.199999999982</v>
      </c>
    </row>
    <row r="696" spans="12:13">
      <c r="L696" s="2">
        <v>44558.95833333334</v>
      </c>
      <c r="M696">
        <v>4901.399999999981</v>
      </c>
    </row>
    <row r="697" spans="12:13">
      <c r="L697" s="2">
        <v>44559.45833333334</v>
      </c>
      <c r="M697">
        <v>4981.59999999998</v>
      </c>
    </row>
    <row r="698" spans="12:13">
      <c r="L698" s="2">
        <v>44564.58333333334</v>
      </c>
      <c r="M698">
        <v>4906.199999999982</v>
      </c>
    </row>
    <row r="699" spans="12:13">
      <c r="L699" s="2">
        <v>44565.16666666666</v>
      </c>
      <c r="M699">
        <v>4971.199999999983</v>
      </c>
    </row>
    <row r="700" spans="12:13">
      <c r="L700" s="2">
        <v>44567.25</v>
      </c>
      <c r="M700">
        <v>4943.399999999983</v>
      </c>
    </row>
    <row r="701" spans="12:13">
      <c r="L701" s="2">
        <v>44568.29166666666</v>
      </c>
      <c r="M701">
        <v>4893.799999999985</v>
      </c>
    </row>
    <row r="702" spans="12:13">
      <c r="L702" s="2">
        <v>44571.54166666666</v>
      </c>
      <c r="M702">
        <v>4854.799999999987</v>
      </c>
    </row>
    <row r="703" spans="12:13">
      <c r="L703" s="2">
        <v>44572.45833333334</v>
      </c>
      <c r="M703">
        <v>4893.999999999986</v>
      </c>
    </row>
    <row r="704" spans="12:13">
      <c r="L704" s="2">
        <v>44573.95833333334</v>
      </c>
      <c r="M704">
        <v>4962.599999999984</v>
      </c>
    </row>
    <row r="705" spans="12:13">
      <c r="L705" s="2">
        <v>44578.16666666666</v>
      </c>
      <c r="M705">
        <v>4892.699999999983</v>
      </c>
    </row>
    <row r="706" spans="12:13">
      <c r="L706" s="2">
        <v>44579.5</v>
      </c>
      <c r="M706">
        <v>4883.199999999983</v>
      </c>
    </row>
    <row r="707" spans="12:13">
      <c r="L707" s="2">
        <v>44581.29166666666</v>
      </c>
      <c r="M707">
        <v>4843.799999999982</v>
      </c>
    </row>
    <row r="708" spans="12:13">
      <c r="L708" s="2">
        <v>44581.54166666666</v>
      </c>
      <c r="M708">
        <v>4993.199999999982</v>
      </c>
    </row>
    <row r="709" spans="12:13">
      <c r="L709" s="2">
        <v>44586.79166666666</v>
      </c>
      <c r="M709">
        <v>5035.199999999983</v>
      </c>
    </row>
    <row r="710" spans="12:13">
      <c r="L710" s="2">
        <v>44588.375</v>
      </c>
      <c r="M710">
        <v>5034.199999999984</v>
      </c>
    </row>
    <row r="711" spans="12:13">
      <c r="L711" s="2">
        <v>44588.5</v>
      </c>
      <c r="M711">
        <v>5043.299999999985</v>
      </c>
    </row>
    <row r="712" spans="12:13">
      <c r="L712" s="2">
        <v>44591.91666666666</v>
      </c>
      <c r="M712">
        <v>5001.199999999985</v>
      </c>
    </row>
    <row r="713" spans="12:13">
      <c r="L713" s="2">
        <v>44592.125</v>
      </c>
      <c r="M713">
        <v>4980.099999999987</v>
      </c>
    </row>
    <row r="714" spans="12:13">
      <c r="L714" s="2">
        <v>44593</v>
      </c>
      <c r="M714">
        <v>4952.599999999989</v>
      </c>
    </row>
    <row r="715" spans="12:13">
      <c r="L715" s="2">
        <v>44593.66666666666</v>
      </c>
      <c r="M715">
        <v>5050.99999999999</v>
      </c>
    </row>
    <row r="716" spans="12:13">
      <c r="L716" s="2">
        <v>44596.70833333334</v>
      </c>
      <c r="M716">
        <v>5034.599999999991</v>
      </c>
    </row>
    <row r="717" spans="12:13">
      <c r="L717" s="2">
        <v>44600.08333333334</v>
      </c>
      <c r="M717">
        <v>5057.199999999992</v>
      </c>
    </row>
    <row r="718" spans="12:13">
      <c r="L718" s="2">
        <v>44601.875</v>
      </c>
      <c r="M718">
        <v>4980.599999999989</v>
      </c>
    </row>
    <row r="719" spans="12:13">
      <c r="L719" s="2">
        <v>44602.375</v>
      </c>
      <c r="M719">
        <v>4889.599999999989</v>
      </c>
    </row>
    <row r="720" spans="12:13">
      <c r="L720" s="2">
        <v>44603.83333333334</v>
      </c>
      <c r="M720">
        <v>4847.099999999991</v>
      </c>
    </row>
    <row r="721" spans="12:13">
      <c r="L721" s="2">
        <v>44607.375</v>
      </c>
      <c r="M721">
        <v>4842.999999999992</v>
      </c>
    </row>
    <row r="722" spans="12:13">
      <c r="L722" s="2">
        <v>44609.25</v>
      </c>
      <c r="M722">
        <v>4797.799999999992</v>
      </c>
    </row>
    <row r="723" spans="12:13">
      <c r="L723" s="2">
        <v>44610.33333333334</v>
      </c>
      <c r="M723">
        <v>4732.599999999993</v>
      </c>
    </row>
    <row r="724" spans="12:13">
      <c r="L724" s="2">
        <v>44610.75</v>
      </c>
      <c r="M724">
        <v>4711.599999999995</v>
      </c>
    </row>
    <row r="725" spans="12:13">
      <c r="L725" s="2">
        <v>44613.375</v>
      </c>
      <c r="M725">
        <v>4687.699999999997</v>
      </c>
    </row>
    <row r="726" spans="12:13">
      <c r="L726" s="2">
        <v>44613.5</v>
      </c>
      <c r="M726">
        <v>4701.699999999999</v>
      </c>
    </row>
    <row r="727" spans="12:13">
      <c r="L727" s="2">
        <v>44614.83333333334</v>
      </c>
      <c r="M727">
        <v>4640.799999999998</v>
      </c>
    </row>
    <row r="728" spans="12:13">
      <c r="L728" s="2">
        <v>44615.79166666666</v>
      </c>
      <c r="M728">
        <v>4721.599999999998</v>
      </c>
    </row>
    <row r="729" spans="12:13">
      <c r="L729" s="2">
        <v>44617.54166666666</v>
      </c>
      <c r="M729">
        <v>4677.299999999999</v>
      </c>
    </row>
    <row r="730" spans="12:13">
      <c r="L730" s="2">
        <v>44620.20833333334</v>
      </c>
      <c r="M730">
        <v>4668.4</v>
      </c>
    </row>
    <row r="731" spans="12:13">
      <c r="L731" s="2">
        <v>44620.66666666666</v>
      </c>
      <c r="M731">
        <v>4634.999999999999</v>
      </c>
    </row>
    <row r="732" spans="12:13">
      <c r="L732" s="2">
        <v>44620.70833333334</v>
      </c>
      <c r="M732">
        <v>4600.800000000001</v>
      </c>
    </row>
    <row r="733" spans="12:13">
      <c r="L733" s="2">
        <v>44622.66666666666</v>
      </c>
      <c r="M733">
        <v>4550.800000000001</v>
      </c>
    </row>
    <row r="734" spans="12:13">
      <c r="L734" s="2">
        <v>44623.83333333334</v>
      </c>
      <c r="M734">
        <v>4794.300000000001</v>
      </c>
    </row>
    <row r="735" spans="12:13">
      <c r="L735" s="2">
        <v>44628.625</v>
      </c>
      <c r="M735">
        <v>4856.200000000001</v>
      </c>
    </row>
    <row r="736" spans="12:13">
      <c r="L736" s="2">
        <v>44630.75</v>
      </c>
      <c r="M736">
        <v>4777.799999999998</v>
      </c>
    </row>
    <row r="737" spans="12:13">
      <c r="L737" s="2">
        <v>44631.41666666666</v>
      </c>
      <c r="M737">
        <v>5472.099999999997</v>
      </c>
    </row>
    <row r="738" spans="12:13">
      <c r="L738" s="2">
        <v>44643.70833333334</v>
      </c>
      <c r="M738">
        <v>5410.099999999997</v>
      </c>
    </row>
    <row r="739" spans="12:13">
      <c r="L739" s="2">
        <v>44644.45833333334</v>
      </c>
      <c r="M739">
        <v>5415.399999999996</v>
      </c>
    </row>
    <row r="740" spans="12:13">
      <c r="L740" s="2">
        <v>44645.45833333334</v>
      </c>
      <c r="M740">
        <v>5354.999999999995</v>
      </c>
    </row>
    <row r="741" spans="12:13">
      <c r="L741" s="2">
        <v>44645.58333333334</v>
      </c>
      <c r="M741">
        <v>5330.399999999993</v>
      </c>
    </row>
    <row r="742" spans="12:13">
      <c r="L742" s="2">
        <v>44645.625</v>
      </c>
      <c r="M742">
        <v>5321.499999999994</v>
      </c>
    </row>
    <row r="743" spans="12:13">
      <c r="L743" s="2">
        <v>44645.75</v>
      </c>
      <c r="M743">
        <v>5378.599999999993</v>
      </c>
    </row>
    <row r="744" spans="12:13">
      <c r="L744" s="2">
        <v>44649.33333333334</v>
      </c>
      <c r="M744">
        <v>5439.299999999993</v>
      </c>
    </row>
    <row r="745" spans="12:13">
      <c r="L745" s="2">
        <v>44652.08333333334</v>
      </c>
      <c r="M745">
        <v>5504.699999999993</v>
      </c>
    </row>
    <row r="746" spans="12:13">
      <c r="L746" s="2">
        <v>44658</v>
      </c>
      <c r="M746">
        <v>5453.999999999992</v>
      </c>
    </row>
    <row r="747" spans="12:13">
      <c r="L747" s="2">
        <v>44658.45833333334</v>
      </c>
      <c r="M747">
        <v>5424.399999999992</v>
      </c>
    </row>
    <row r="748" spans="12:13">
      <c r="L748" s="2">
        <v>44659.375</v>
      </c>
      <c r="M748">
        <v>5393.399999999992</v>
      </c>
    </row>
    <row r="749" spans="12:13">
      <c r="L749" s="2">
        <v>44659.75</v>
      </c>
      <c r="M749">
        <v>5486.399999999993</v>
      </c>
    </row>
    <row r="750" spans="12:13">
      <c r="L750" s="2">
        <v>44663.66666666666</v>
      </c>
      <c r="M750">
        <v>5410.999999999995</v>
      </c>
    </row>
    <row r="751" spans="12:13">
      <c r="L751" s="2">
        <v>44664.29166666666</v>
      </c>
      <c r="M751">
        <v>5502.199999999995</v>
      </c>
    </row>
    <row r="752" spans="12:13">
      <c r="L752" s="2">
        <v>44669.29166666666</v>
      </c>
      <c r="M752">
        <v>5442.099999999995</v>
      </c>
    </row>
    <row r="753" spans="12:13">
      <c r="L753" s="2">
        <v>44669.875</v>
      </c>
      <c r="M753">
        <v>5565.899999999995</v>
      </c>
    </row>
    <row r="754" spans="12:13">
      <c r="L754" s="2">
        <v>44671.58333333334</v>
      </c>
      <c r="M754">
        <v>5491.399999999994</v>
      </c>
    </row>
    <row r="755" spans="12:13">
      <c r="L755" s="2">
        <v>44672.20833333334</v>
      </c>
      <c r="M755">
        <v>5475.199999999993</v>
      </c>
    </row>
    <row r="756" spans="12:13">
      <c r="L756" s="2">
        <v>44672.5</v>
      </c>
      <c r="M756">
        <v>5416.199999999993</v>
      </c>
    </row>
    <row r="757" spans="12:13">
      <c r="L757" s="2">
        <v>44672.54166666666</v>
      </c>
      <c r="M757">
        <v>5225.199999999993</v>
      </c>
    </row>
    <row r="758" spans="12:13">
      <c r="L758" s="2">
        <v>44673.25</v>
      </c>
      <c r="M758">
        <v>5698.799999999996</v>
      </c>
    </row>
    <row r="759" spans="12:13">
      <c r="L759" s="2">
        <v>44678.91666666666</v>
      </c>
      <c r="M759">
        <v>5910.199999999996</v>
      </c>
    </row>
    <row r="760" spans="12:13">
      <c r="L760" s="2">
        <v>44680.83333333334</v>
      </c>
      <c r="M760">
        <v>5862.199999999997</v>
      </c>
    </row>
    <row r="761" spans="12:13">
      <c r="L761" s="2">
        <v>44682.91666666666</v>
      </c>
      <c r="M761">
        <v>5793.799999999997</v>
      </c>
    </row>
    <row r="762" spans="12:13">
      <c r="L762" s="2">
        <v>44683.625</v>
      </c>
      <c r="M762">
        <v>5765.999999999995</v>
      </c>
    </row>
    <row r="763" spans="12:13">
      <c r="L763" s="2">
        <v>44685.91666666666</v>
      </c>
      <c r="M763">
        <v>5707.999999999995</v>
      </c>
    </row>
    <row r="764" spans="12:13">
      <c r="L764" s="2">
        <v>44686.33333333334</v>
      </c>
      <c r="M764">
        <v>5896.199999999995</v>
      </c>
    </row>
    <row r="765" spans="12:13">
      <c r="L765" s="2">
        <v>44690.08333333334</v>
      </c>
      <c r="M765">
        <v>5902.799999999996</v>
      </c>
    </row>
    <row r="766" spans="12:13">
      <c r="L766" s="2">
        <v>44690.16666666666</v>
      </c>
      <c r="M766">
        <v>5812.399999999996</v>
      </c>
    </row>
    <row r="767" spans="12:13">
      <c r="L767" s="2">
        <v>44690.41666666666</v>
      </c>
      <c r="M767">
        <v>5699.299999999996</v>
      </c>
    </row>
    <row r="768" spans="12:13">
      <c r="L768" s="2">
        <v>44690.83333333334</v>
      </c>
      <c r="M768">
        <v>5699.599999999994</v>
      </c>
    </row>
    <row r="769" spans="12:13">
      <c r="L769" s="2">
        <v>44692.33333333334</v>
      </c>
      <c r="M769">
        <v>5672.699999999993</v>
      </c>
    </row>
    <row r="770" spans="12:13">
      <c r="L770" s="2">
        <v>44692.45833333334</v>
      </c>
      <c r="M770">
        <v>5582.799999999994</v>
      </c>
    </row>
    <row r="771" spans="12:13">
      <c r="L771" s="2">
        <v>44692.54166666666</v>
      </c>
      <c r="M771">
        <v>5486.399999999994</v>
      </c>
    </row>
    <row r="772" spans="12:13">
      <c r="L772" s="2">
        <v>44692.625</v>
      </c>
      <c r="M772">
        <v>5698.499999999995</v>
      </c>
    </row>
    <row r="773" spans="12:13">
      <c r="L773" s="2">
        <v>44694.625</v>
      </c>
      <c r="M773">
        <v>5910.399999999995</v>
      </c>
    </row>
    <row r="774" spans="12:13">
      <c r="L774" s="2">
        <v>44699.45833333334</v>
      </c>
      <c r="M774">
        <v>6002.199999999995</v>
      </c>
    </row>
    <row r="775" spans="12:13">
      <c r="L775" s="2">
        <v>44700.83333333334</v>
      </c>
      <c r="M775">
        <v>5967.499999999997</v>
      </c>
    </row>
    <row r="776" spans="12:13">
      <c r="L776" s="2">
        <v>44705.375</v>
      </c>
      <c r="M776">
        <v>5852.699999999998</v>
      </c>
    </row>
    <row r="777" spans="12:13">
      <c r="L777" s="2">
        <v>44706.75</v>
      </c>
      <c r="M777">
        <v>6062.399999999999</v>
      </c>
    </row>
    <row r="778" spans="12:13">
      <c r="L778" s="2">
        <v>44714.125</v>
      </c>
      <c r="M778">
        <v>6014.799999999999</v>
      </c>
    </row>
    <row r="779" spans="12:13">
      <c r="L779" s="2">
        <v>44714.41666666666</v>
      </c>
      <c r="M779">
        <v>6040.4</v>
      </c>
    </row>
    <row r="780" spans="12:13">
      <c r="L780" s="2">
        <v>44718.125</v>
      </c>
      <c r="M780">
        <v>5906.800000000001</v>
      </c>
    </row>
    <row r="781" spans="12:13">
      <c r="L781" s="2">
        <v>44718.33333333334</v>
      </c>
      <c r="M781">
        <v>6181.400000000002</v>
      </c>
    </row>
    <row r="782" spans="12:13">
      <c r="L782" s="2">
        <v>44721.375</v>
      </c>
      <c r="M782">
        <v>6595.800000000003</v>
      </c>
    </row>
    <row r="783" spans="12:13">
      <c r="L783" s="2">
        <v>44727.79166666666</v>
      </c>
      <c r="M783">
        <v>6413.200000000003</v>
      </c>
    </row>
    <row r="784" spans="12:13">
      <c r="L784" s="2">
        <v>44728.45833333334</v>
      </c>
      <c r="M784">
        <v>6197.400000000005</v>
      </c>
    </row>
    <row r="785" spans="12:13">
      <c r="L785" s="2">
        <v>44728.83333333334</v>
      </c>
      <c r="M785">
        <v>6513.800000000007</v>
      </c>
    </row>
    <row r="786" spans="12:13">
      <c r="L786" s="2">
        <v>44734.45833333334</v>
      </c>
      <c r="M786">
        <v>6450.600000000006</v>
      </c>
    </row>
    <row r="787" spans="12:13">
      <c r="L787" s="2">
        <v>44734.75</v>
      </c>
      <c r="M787">
        <v>6421.700000000004</v>
      </c>
    </row>
    <row r="788" spans="12:13">
      <c r="L788" s="2">
        <v>44735</v>
      </c>
      <c r="M788">
        <v>6527.000000000004</v>
      </c>
    </row>
    <row r="789" spans="12:13">
      <c r="L789" s="2">
        <v>44736.54166666666</v>
      </c>
      <c r="M789">
        <v>6539.800000000002</v>
      </c>
    </row>
    <row r="790" spans="12:13">
      <c r="L790" s="2">
        <v>44740.83333333334</v>
      </c>
      <c r="M790">
        <v>6683.200000000002</v>
      </c>
    </row>
    <row r="791" spans="12:13">
      <c r="L791" s="2">
        <v>44746.45833333334</v>
      </c>
      <c r="M791">
        <v>6495.900000000002</v>
      </c>
    </row>
    <row r="792" spans="12:13">
      <c r="L792" s="2">
        <v>44747.5</v>
      </c>
      <c r="M792">
        <v>6568.800000000001</v>
      </c>
    </row>
    <row r="793" spans="12:13">
      <c r="L793" s="2">
        <v>44749.04166666666</v>
      </c>
      <c r="M793">
        <v>6678.999999999998</v>
      </c>
    </row>
    <row r="794" spans="12:13">
      <c r="L794" s="2">
        <v>44750.45833333334</v>
      </c>
      <c r="M794">
        <v>6586.599999999998</v>
      </c>
    </row>
    <row r="795" spans="12:13">
      <c r="L795" s="2">
        <v>44750.625</v>
      </c>
      <c r="M795">
        <v>6537.799999999997</v>
      </c>
    </row>
    <row r="796" spans="12:13">
      <c r="L796" s="2">
        <v>44753.83333333334</v>
      </c>
      <c r="M796">
        <v>6530.399999999996</v>
      </c>
    </row>
    <row r="797" spans="12:13">
      <c r="L797" s="2">
        <v>44755.25</v>
      </c>
      <c r="M797">
        <v>6608.899999999996</v>
      </c>
    </row>
    <row r="798" spans="12:13">
      <c r="L798" s="2">
        <v>44757.58333333334</v>
      </c>
      <c r="M798">
        <v>6597.199999999997</v>
      </c>
    </row>
    <row r="799" spans="12:13">
      <c r="L799" s="2">
        <v>44759.91666666666</v>
      </c>
      <c r="M799">
        <v>6692.799999999999</v>
      </c>
    </row>
    <row r="800" spans="12:13">
      <c r="L800" s="2">
        <v>44762.70833333334</v>
      </c>
      <c r="M800">
        <v>6748.3</v>
      </c>
    </row>
    <row r="801" spans="12:13">
      <c r="L801" s="2">
        <v>44767.54166666666</v>
      </c>
      <c r="M801">
        <v>6724.4</v>
      </c>
    </row>
    <row r="802" spans="12:13">
      <c r="L802" s="2">
        <v>44768.58333333334</v>
      </c>
      <c r="M802">
        <v>6694.399999999999</v>
      </c>
    </row>
    <row r="803" spans="12:13">
      <c r="L803" s="2">
        <v>44768.95833333334</v>
      </c>
      <c r="M803">
        <v>6728.199999999998</v>
      </c>
    </row>
    <row r="804" spans="12:13">
      <c r="L804" s="2">
        <v>44770.29166666666</v>
      </c>
      <c r="M804">
        <v>7053.699999999997</v>
      </c>
    </row>
    <row r="805" spans="12:13">
      <c r="L805" s="2">
        <v>44775.83333333334</v>
      </c>
      <c r="M805">
        <v>7041.099999999997</v>
      </c>
    </row>
    <row r="806" spans="12:13">
      <c r="L806" s="2">
        <v>44777.625</v>
      </c>
      <c r="M806">
        <v>6899.799999999998</v>
      </c>
    </row>
    <row r="807" spans="12:13">
      <c r="L807" s="2">
        <v>44778.66666666666</v>
      </c>
      <c r="M807">
        <v>6869.499999999998</v>
      </c>
    </row>
    <row r="808" spans="12:13">
      <c r="L808" s="2">
        <v>44782</v>
      </c>
      <c r="M808">
        <v>6829.699999999999</v>
      </c>
    </row>
    <row r="809" spans="12:13">
      <c r="L809" s="2">
        <v>44782.41666666666</v>
      </c>
      <c r="M809">
        <v>6824.200000000001</v>
      </c>
    </row>
    <row r="810" spans="12:13">
      <c r="L810" s="2">
        <v>44783.33333333334</v>
      </c>
      <c r="M810">
        <v>6803.600000000002</v>
      </c>
    </row>
    <row r="811" spans="12:13">
      <c r="L811" s="2">
        <v>44783.45833333334</v>
      </c>
      <c r="M811">
        <v>6727.400000000002</v>
      </c>
    </row>
    <row r="812" spans="12:13">
      <c r="L812" s="2">
        <v>44783.5</v>
      </c>
      <c r="M812">
        <v>6759.400000000001</v>
      </c>
    </row>
    <row r="813" spans="12:13">
      <c r="L813" s="2">
        <v>44785.04166666666</v>
      </c>
      <c r="M813">
        <v>6725.300000000001</v>
      </c>
    </row>
    <row r="814" spans="12:13">
      <c r="L814" s="2">
        <v>44785.625</v>
      </c>
      <c r="M814">
        <v>6703.400000000001</v>
      </c>
    </row>
    <row r="815" spans="12:13">
      <c r="L815" s="2">
        <v>44789.5</v>
      </c>
      <c r="M815">
        <v>6733.400000000002</v>
      </c>
    </row>
    <row r="816" spans="12:13">
      <c r="L816" s="2">
        <v>44791.125</v>
      </c>
      <c r="M816">
        <v>6753.800000000003</v>
      </c>
    </row>
    <row r="817" spans="12:13">
      <c r="L817" s="2">
        <v>44795.20833333334</v>
      </c>
      <c r="M817">
        <v>6694.000000000005</v>
      </c>
    </row>
    <row r="818" spans="12:13">
      <c r="L818" s="2">
        <v>44795.33333333334</v>
      </c>
      <c r="M818">
        <v>6687.400000000004</v>
      </c>
    </row>
    <row r="819" spans="12:13">
      <c r="L819" s="2">
        <v>44796.79166666666</v>
      </c>
      <c r="M819">
        <v>6642.000000000004</v>
      </c>
    </row>
    <row r="820" spans="12:13">
      <c r="L820" s="2">
        <v>44797.20833333334</v>
      </c>
      <c r="M820">
        <v>6608.000000000004</v>
      </c>
    </row>
    <row r="821" spans="12:13">
      <c r="L821" s="2">
        <v>44797.875</v>
      </c>
      <c r="M821">
        <v>6582.000000000002</v>
      </c>
    </row>
    <row r="822" spans="12:13">
      <c r="L822" s="2">
        <v>44798.70833333334</v>
      </c>
      <c r="M822">
        <v>6530.200000000002</v>
      </c>
    </row>
    <row r="823" spans="12:13">
      <c r="L823" s="2">
        <v>44799.375</v>
      </c>
      <c r="M823">
        <v>6494.900000000003</v>
      </c>
    </row>
    <row r="824" spans="12:13">
      <c r="L824" s="2">
        <v>44802</v>
      </c>
      <c r="M824">
        <v>6463.900000000003</v>
      </c>
    </row>
    <row r="825" spans="12:13">
      <c r="L825" s="2">
        <v>44802.25</v>
      </c>
      <c r="M825">
        <v>6428.000000000003</v>
      </c>
    </row>
    <row r="826" spans="12:13">
      <c r="L826" s="2">
        <v>44803.58333333334</v>
      </c>
      <c r="M826">
        <v>6433.100000000004</v>
      </c>
    </row>
    <row r="827" spans="12:13">
      <c r="L827" s="2">
        <v>44805.16666666666</v>
      </c>
      <c r="M827">
        <v>6380.400000000005</v>
      </c>
    </row>
    <row r="828" spans="12:13">
      <c r="L828" s="2">
        <v>44805.41666666666</v>
      </c>
      <c r="M828">
        <v>6294.800000000006</v>
      </c>
    </row>
    <row r="829" spans="12:13">
      <c r="L829" s="2">
        <v>44805.83333333334</v>
      </c>
      <c r="M829">
        <v>6211.200000000007</v>
      </c>
    </row>
    <row r="830" spans="12:13">
      <c r="L830" s="2">
        <v>44808.875</v>
      </c>
      <c r="M830">
        <v>6129.400000000009</v>
      </c>
    </row>
    <row r="831" spans="12:13">
      <c r="L831" s="2">
        <v>44809.66666666666</v>
      </c>
      <c r="M831">
        <v>6488.00000000001</v>
      </c>
    </row>
    <row r="832" spans="12:13">
      <c r="L832" s="2">
        <v>44812.58333333334</v>
      </c>
      <c r="M832">
        <v>6430.20000000001</v>
      </c>
    </row>
    <row r="833" spans="12:13">
      <c r="L833" s="2">
        <v>44813</v>
      </c>
      <c r="M833">
        <v>6330.900000000011</v>
      </c>
    </row>
    <row r="834" spans="12:13">
      <c r="L834" s="2">
        <v>44813.375</v>
      </c>
      <c r="M834">
        <v>6265.900000000012</v>
      </c>
    </row>
    <row r="835" spans="12:13">
      <c r="L835" s="2">
        <v>44816.04166666666</v>
      </c>
      <c r="M835">
        <v>6339.400000000014</v>
      </c>
    </row>
    <row r="836" spans="12:13">
      <c r="L836" s="2">
        <v>44817.70833333334</v>
      </c>
      <c r="M836">
        <v>6618.400000000013</v>
      </c>
    </row>
    <row r="837" spans="12:13">
      <c r="L837" s="2">
        <v>44823.75</v>
      </c>
      <c r="M837">
        <v>6600.800000000012</v>
      </c>
    </row>
    <row r="838" spans="12:13">
      <c r="L838" s="2">
        <v>44824.91666666666</v>
      </c>
      <c r="M838">
        <v>7372.900000000012</v>
      </c>
    </row>
    <row r="839" spans="12:13">
      <c r="L839" s="2">
        <v>44831.08333333334</v>
      </c>
      <c r="M839">
        <v>7325.600000000014</v>
      </c>
    </row>
    <row r="840" spans="12:13">
      <c r="L840" s="2">
        <v>44831.95833333334</v>
      </c>
      <c r="M840">
        <v>7153.600000000014</v>
      </c>
    </row>
    <row r="841" spans="12:13">
      <c r="L841" s="2">
        <v>44832.75</v>
      </c>
      <c r="M841">
        <v>7815.400000000013</v>
      </c>
    </row>
    <row r="842" spans="12:13">
      <c r="L842" s="2">
        <v>44839.5</v>
      </c>
      <c r="M842">
        <v>8087.600000000014</v>
      </c>
    </row>
    <row r="843" spans="12:13">
      <c r="L843" s="2">
        <v>44845.08333333334</v>
      </c>
      <c r="M843">
        <v>8073.600000000015</v>
      </c>
    </row>
    <row r="844" spans="12:13">
      <c r="L844" s="2">
        <v>44845.16666666666</v>
      </c>
      <c r="M844">
        <v>7891.400000000014</v>
      </c>
    </row>
    <row r="845" spans="12:13">
      <c r="L845" s="2">
        <v>44845.625</v>
      </c>
      <c r="M845">
        <v>7635.300000000014</v>
      </c>
    </row>
    <row r="846" spans="12:13">
      <c r="L846" s="2">
        <v>44845.95833333334</v>
      </c>
      <c r="M846">
        <v>7428.500000000015</v>
      </c>
    </row>
    <row r="847" spans="12:13">
      <c r="L847" s="2">
        <v>44846.45833333334</v>
      </c>
      <c r="M847">
        <v>8117.000000000017</v>
      </c>
    </row>
    <row r="848" spans="12:13">
      <c r="L848" s="2">
        <v>44852.70833333334</v>
      </c>
      <c r="M848">
        <v>8116.900000000017</v>
      </c>
    </row>
    <row r="849" spans="12:13">
      <c r="L849" s="2">
        <v>44852.83333333334</v>
      </c>
      <c r="M849">
        <v>8054.600000000015</v>
      </c>
    </row>
    <row r="850" spans="12:13">
      <c r="L850" s="2">
        <v>44853.33333333334</v>
      </c>
      <c r="M850">
        <v>7974.000000000014</v>
      </c>
    </row>
    <row r="851" spans="12:13">
      <c r="L851" s="2">
        <v>44854.625</v>
      </c>
      <c r="M851">
        <v>7853.200000000013</v>
      </c>
    </row>
    <row r="852" spans="12:13">
      <c r="L852" s="2">
        <v>44855.375</v>
      </c>
      <c r="M852">
        <v>7715.600000000013</v>
      </c>
    </row>
    <row r="853" spans="12:13">
      <c r="L853" s="2">
        <v>44855.54166666666</v>
      </c>
      <c r="M853">
        <v>7547.900000000011</v>
      </c>
    </row>
    <row r="854" spans="12:13">
      <c r="L854" s="2">
        <v>44855.58333333334</v>
      </c>
      <c r="M854">
        <v>7409.80000000001</v>
      </c>
    </row>
    <row r="855" spans="12:13">
      <c r="L855" s="2">
        <v>44858.16666666666</v>
      </c>
      <c r="M855">
        <v>7351.600000000011</v>
      </c>
    </row>
    <row r="856" spans="12:13">
      <c r="L856" s="2">
        <v>44858.91666666666</v>
      </c>
      <c r="M856">
        <v>7333.40000000001</v>
      </c>
    </row>
    <row r="857" spans="12:13">
      <c r="L857" s="2">
        <v>44859.04166666666</v>
      </c>
      <c r="M857">
        <v>7353.800000000007</v>
      </c>
    </row>
    <row r="858" spans="12:13">
      <c r="L858" s="2">
        <v>44859.41666666666</v>
      </c>
      <c r="M858">
        <v>7256.800000000007</v>
      </c>
    </row>
    <row r="859" spans="12:13">
      <c r="L859" s="2">
        <v>44859.54166666666</v>
      </c>
      <c r="M859">
        <v>7170.400000000007</v>
      </c>
    </row>
    <row r="860" spans="12:13">
      <c r="L860" s="2">
        <v>44861.20833333334</v>
      </c>
      <c r="M860">
        <v>7031.400000000005</v>
      </c>
    </row>
    <row r="861" spans="12:13">
      <c r="L861" s="2">
        <v>44862.375</v>
      </c>
      <c r="M861">
        <v>7061.400000000006</v>
      </c>
    </row>
    <row r="862" spans="12:13">
      <c r="L862" s="2">
        <v>44865.83333333334</v>
      </c>
      <c r="M862">
        <v>7437.800000000007</v>
      </c>
    </row>
    <row r="863" spans="12:13">
      <c r="L863" s="2">
        <v>44869.83333333334</v>
      </c>
      <c r="M863">
        <v>7583.000000000006</v>
      </c>
    </row>
    <row r="864" spans="12:13">
      <c r="L864" s="2">
        <v>44873.625</v>
      </c>
      <c r="M864">
        <v>7890.400000000008</v>
      </c>
    </row>
    <row r="865" spans="12:13">
      <c r="L865" s="2">
        <v>44879.54166666666</v>
      </c>
      <c r="M865">
        <v>7930.80000000001</v>
      </c>
    </row>
    <row r="866" spans="12:13">
      <c r="L866" s="2">
        <v>44882.625</v>
      </c>
      <c r="M866">
        <v>7844.800000000012</v>
      </c>
    </row>
    <row r="867" spans="12:13">
      <c r="L867" s="2">
        <v>44882.91666666666</v>
      </c>
      <c r="M867">
        <v>7831.800000000012</v>
      </c>
    </row>
    <row r="868" spans="12:13">
      <c r="L868" s="2">
        <v>44886.25</v>
      </c>
      <c r="M868">
        <v>7708.600000000012</v>
      </c>
    </row>
    <row r="869" spans="12:13">
      <c r="L869" s="2">
        <v>44886.45833333334</v>
      </c>
      <c r="M869">
        <v>7735.000000000013</v>
      </c>
    </row>
    <row r="870" spans="12:13">
      <c r="L870" s="2">
        <v>44889.125</v>
      </c>
      <c r="M870">
        <v>7703.800000000015</v>
      </c>
    </row>
    <row r="871" spans="12:13">
      <c r="L871" s="2">
        <v>44890.33333333334</v>
      </c>
      <c r="M871">
        <v>7587.500000000016</v>
      </c>
    </row>
    <row r="872" spans="12:13">
      <c r="L872" s="2">
        <v>44893.08333333334</v>
      </c>
      <c r="M872">
        <v>7610.800000000017</v>
      </c>
    </row>
    <row r="873" spans="12:13">
      <c r="L873" s="2">
        <v>44895.375</v>
      </c>
      <c r="M873">
        <v>7453.700000000017</v>
      </c>
    </row>
    <row r="874" spans="12:13">
      <c r="L874" s="2">
        <v>44896.08333333334</v>
      </c>
      <c r="M874">
        <v>7365.200000000018</v>
      </c>
    </row>
    <row r="875" spans="12:13">
      <c r="L875" s="2">
        <v>44896.70833333334</v>
      </c>
      <c r="M875">
        <v>7340.000000000017</v>
      </c>
    </row>
    <row r="876" spans="12:13">
      <c r="L876" s="2">
        <v>44897</v>
      </c>
      <c r="M876">
        <v>7321.100000000015</v>
      </c>
    </row>
    <row r="877" spans="12:13">
      <c r="L877" s="2">
        <v>44900.25</v>
      </c>
      <c r="M877">
        <v>7348.500000000012</v>
      </c>
    </row>
    <row r="878" spans="12:13">
      <c r="L878" s="2">
        <v>44901.83333333334</v>
      </c>
      <c r="M878">
        <v>7280.80000000001</v>
      </c>
    </row>
    <row r="879" spans="12:13">
      <c r="L879" s="2">
        <v>44902.375</v>
      </c>
      <c r="M879">
        <v>7266.60000000001</v>
      </c>
    </row>
    <row r="880" spans="12:13">
      <c r="L880" s="2">
        <v>44903.625</v>
      </c>
      <c r="M880">
        <v>7217.100000000013</v>
      </c>
    </row>
    <row r="881" spans="12:13">
      <c r="L881" s="2">
        <v>44903.75</v>
      </c>
      <c r="M881">
        <v>7150.500000000014</v>
      </c>
    </row>
    <row r="882" spans="12:13">
      <c r="L882" s="2">
        <v>44904.45833333334</v>
      </c>
      <c r="M882">
        <v>7017.900000000011</v>
      </c>
    </row>
    <row r="883" spans="12:13">
      <c r="L883" s="2">
        <v>44904.625</v>
      </c>
      <c r="M883">
        <v>6959.30000000001</v>
      </c>
    </row>
    <row r="884" spans="12:13">
      <c r="L884" s="2">
        <v>44908.70833333334</v>
      </c>
      <c r="M884">
        <v>6884.000000000009</v>
      </c>
    </row>
    <row r="885" spans="12:13">
      <c r="L885" s="2">
        <v>44909.95833333334</v>
      </c>
      <c r="M885">
        <v>6832.200000000009</v>
      </c>
    </row>
    <row r="886" spans="12:13">
      <c r="L886" s="2">
        <v>44911.04166666666</v>
      </c>
      <c r="M886">
        <v>6953.400000000011</v>
      </c>
    </row>
    <row r="887" spans="12:13">
      <c r="L887" s="2">
        <v>44914.83333333334</v>
      </c>
      <c r="M887">
        <v>6516.800000000012</v>
      </c>
    </row>
    <row r="888" spans="12:13">
      <c r="L888" s="2">
        <v>44915.125</v>
      </c>
      <c r="M888">
        <v>6733.900000000014</v>
      </c>
    </row>
    <row r="889" spans="12:13">
      <c r="L889" s="2">
        <v>44918.29166666666</v>
      </c>
      <c r="M889">
        <v>6850.800000000016</v>
      </c>
    </row>
    <row r="890" spans="12:13">
      <c r="L890" s="2">
        <v>44924.29166666666</v>
      </c>
      <c r="M890">
        <v>7232.500000000016</v>
      </c>
    </row>
    <row r="891" spans="12:13">
      <c r="L891" s="2">
        <v>44930.33333333334</v>
      </c>
      <c r="M891">
        <v>7391.000000000017</v>
      </c>
    </row>
    <row r="892" spans="12:13">
      <c r="L892" s="2">
        <v>44931.95833333334</v>
      </c>
      <c r="M892">
        <v>7309.900000000017</v>
      </c>
    </row>
    <row r="893" spans="12:13">
      <c r="L893" s="2">
        <v>44932.25</v>
      </c>
      <c r="M893">
        <v>7379.100000000015</v>
      </c>
    </row>
    <row r="894" spans="12:13">
      <c r="L894" s="2">
        <v>44938</v>
      </c>
      <c r="M894">
        <v>7719.900000000013</v>
      </c>
    </row>
    <row r="895" spans="12:13">
      <c r="L895" s="2">
        <v>44942.625</v>
      </c>
      <c r="M895">
        <v>7856.200000000013</v>
      </c>
    </row>
    <row r="896" spans="12:13">
      <c r="L896" s="2">
        <v>44945.125</v>
      </c>
      <c r="M896">
        <v>7770.700000000014</v>
      </c>
    </row>
    <row r="897" spans="12:13">
      <c r="L897" s="2">
        <v>44945.91666666666</v>
      </c>
      <c r="M897">
        <v>7892.600000000017</v>
      </c>
    </row>
    <row r="898" spans="12:13">
      <c r="L898" s="2">
        <v>44950.41666666666</v>
      </c>
      <c r="M898">
        <v>7882.200000000018</v>
      </c>
    </row>
    <row r="899" spans="12:13">
      <c r="L899" s="2">
        <v>44951.95833333334</v>
      </c>
      <c r="M899">
        <v>7907.800000000018</v>
      </c>
    </row>
    <row r="900" spans="12:13">
      <c r="L900" s="2">
        <v>44952.29166666666</v>
      </c>
      <c r="M900">
        <v>7886.800000000017</v>
      </c>
    </row>
    <row r="901" spans="12:13">
      <c r="L901" s="2">
        <v>44952.33333333334</v>
      </c>
      <c r="M901">
        <v>7863.600000000018</v>
      </c>
    </row>
    <row r="902" spans="12:13">
      <c r="L902" s="2">
        <v>44953.41666666666</v>
      </c>
      <c r="M902">
        <v>7790.400000000018</v>
      </c>
    </row>
    <row r="903" spans="12:13">
      <c r="L903" s="2">
        <v>44956.04166666666</v>
      </c>
      <c r="M903">
        <v>7712.600000000019</v>
      </c>
    </row>
    <row r="904" spans="12:13">
      <c r="L904" s="2">
        <v>44956.16666666666</v>
      </c>
      <c r="M904">
        <v>7651.200000000021</v>
      </c>
    </row>
    <row r="905" spans="12:13">
      <c r="L905" s="2">
        <v>44956.58333333334</v>
      </c>
      <c r="M905">
        <v>7592.80000000002</v>
      </c>
    </row>
    <row r="906" spans="12:13">
      <c r="L906" s="2">
        <v>44957.20833333334</v>
      </c>
      <c r="M906">
        <v>7856.200000000019</v>
      </c>
    </row>
    <row r="907" spans="12:13">
      <c r="L907" s="2">
        <v>44960.79166666666</v>
      </c>
      <c r="M907">
        <v>7885.800000000018</v>
      </c>
    </row>
    <row r="908" spans="12:13">
      <c r="L908" s="2">
        <v>44964.41666666666</v>
      </c>
      <c r="M908">
        <v>7843.000000000018</v>
      </c>
    </row>
    <row r="909" spans="12:13">
      <c r="L909" s="2">
        <v>44965.66666666666</v>
      </c>
      <c r="M909">
        <v>7825.60000000002</v>
      </c>
    </row>
    <row r="910" spans="12:13">
      <c r="L910" s="2">
        <v>44967.41666666666</v>
      </c>
      <c r="M910">
        <v>7740.700000000022</v>
      </c>
    </row>
    <row r="911" spans="12:13">
      <c r="L911" s="2">
        <v>44970.29166666666</v>
      </c>
      <c r="M911">
        <v>7886.800000000023</v>
      </c>
    </row>
    <row r="912" spans="12:13">
      <c r="L912" s="2">
        <v>44972.58333333334</v>
      </c>
      <c r="M912">
        <v>7860.400000000025</v>
      </c>
    </row>
    <row r="913" spans="12:13">
      <c r="L913" s="2">
        <v>44974.58333333334</v>
      </c>
      <c r="M913">
        <v>8006.200000000025</v>
      </c>
    </row>
    <row r="914" spans="12:13">
      <c r="L914" s="2">
        <v>44979.66666666666</v>
      </c>
      <c r="M914">
        <v>7991.100000000024</v>
      </c>
    </row>
    <row r="915" spans="12:13">
      <c r="L915" s="2">
        <v>44981.58333333334</v>
      </c>
      <c r="M915">
        <v>8103.700000000024</v>
      </c>
    </row>
    <row r="916" spans="12:13">
      <c r="L916" s="2">
        <v>44986</v>
      </c>
      <c r="M916">
        <v>8129.100000000026</v>
      </c>
    </row>
    <row r="917" spans="12:13">
      <c r="L917" s="2">
        <v>44990.95833333334</v>
      </c>
      <c r="M917">
        <v>8101.000000000028</v>
      </c>
    </row>
    <row r="918" spans="12:13">
      <c r="L918" s="2">
        <v>44991.29166666666</v>
      </c>
      <c r="M918">
        <v>8057.500000000031</v>
      </c>
    </row>
    <row r="919" spans="12:13">
      <c r="L919" s="2">
        <v>44991.66666666666</v>
      </c>
      <c r="M919">
        <v>8017.700000000032</v>
      </c>
    </row>
    <row r="920" spans="12:13">
      <c r="L920" s="2">
        <v>44992.5</v>
      </c>
      <c r="M920">
        <v>8117.800000000029</v>
      </c>
    </row>
    <row r="921" spans="12:13">
      <c r="L921" s="2">
        <v>44994.91666666666</v>
      </c>
      <c r="M921">
        <v>8071.800000000028</v>
      </c>
    </row>
    <row r="922" spans="12:13">
      <c r="L922" s="2">
        <v>44997.875</v>
      </c>
      <c r="M922">
        <v>8020.400000000031</v>
      </c>
    </row>
    <row r="923" spans="12:13">
      <c r="L923" s="2">
        <v>44999.08333333334</v>
      </c>
      <c r="M923">
        <v>7804.000000000032</v>
      </c>
    </row>
    <row r="924" spans="12:13">
      <c r="L924" s="2">
        <v>45000.5</v>
      </c>
      <c r="M924">
        <v>7646.200000000032</v>
      </c>
    </row>
    <row r="925" spans="12:13">
      <c r="L925" s="2">
        <v>45001.875</v>
      </c>
      <c r="M925">
        <v>7558.600000000031</v>
      </c>
    </row>
    <row r="926" spans="12:13">
      <c r="L926" s="2">
        <v>45002.70833333334</v>
      </c>
      <c r="M926">
        <v>7527.600000000031</v>
      </c>
    </row>
    <row r="927" spans="12:13">
      <c r="L927" s="2">
        <v>45005.75</v>
      </c>
      <c r="M927">
        <v>7527.800000000032</v>
      </c>
    </row>
    <row r="928" spans="12:13">
      <c r="L928" s="2">
        <v>45007.91666666666</v>
      </c>
      <c r="M928">
        <v>7579.400000000034</v>
      </c>
    </row>
    <row r="929" spans="12:13">
      <c r="L929" s="2">
        <v>45012.25</v>
      </c>
      <c r="M929">
        <v>7882.000000000035</v>
      </c>
    </row>
    <row r="930" spans="12:13">
      <c r="L930" s="2">
        <v>45016.83333333334</v>
      </c>
      <c r="M930">
        <v>7799.300000000036</v>
      </c>
    </row>
    <row r="931" spans="12:13">
      <c r="L931" s="2">
        <v>45019.54166666666</v>
      </c>
      <c r="M931">
        <v>7774.400000000036</v>
      </c>
    </row>
    <row r="932" spans="12:13">
      <c r="L932" s="2">
        <v>45019.95833333334</v>
      </c>
      <c r="M932">
        <v>7757.800000000037</v>
      </c>
    </row>
    <row r="933" spans="12:13">
      <c r="L933" s="2">
        <v>45020</v>
      </c>
      <c r="M933">
        <v>7759.400000000036</v>
      </c>
    </row>
    <row r="934" spans="12:13">
      <c r="L934" s="2">
        <v>45020.91666666666</v>
      </c>
      <c r="M934">
        <v>7833.400000000034</v>
      </c>
    </row>
    <row r="935" spans="12:13">
      <c r="L935" s="2">
        <v>45022.58333333334</v>
      </c>
      <c r="M935">
        <v>8040.600000000035</v>
      </c>
    </row>
    <row r="936" spans="12:13">
      <c r="L936" s="2">
        <v>45029.625</v>
      </c>
      <c r="M936">
        <v>8010.700000000037</v>
      </c>
    </row>
    <row r="937" spans="12:13">
      <c r="L937" s="2">
        <v>45032.95833333334</v>
      </c>
      <c r="M937">
        <v>8093.600000000038</v>
      </c>
    </row>
    <row r="938" spans="12:13">
      <c r="L938" s="2">
        <v>45036.58333333334</v>
      </c>
      <c r="M938">
        <v>8105.600000000039</v>
      </c>
    </row>
    <row r="939" spans="12:13">
      <c r="L939" s="2">
        <v>45039.91666666666</v>
      </c>
      <c r="M939">
        <v>8057.200000000038</v>
      </c>
    </row>
    <row r="940" spans="12:13">
      <c r="L940" s="2">
        <v>45041.5</v>
      </c>
      <c r="M940">
        <v>8012.500000000038</v>
      </c>
    </row>
    <row r="941" spans="12:13">
      <c r="L941" s="2">
        <v>45042.66666666666</v>
      </c>
      <c r="M941">
        <v>8418.500000000038</v>
      </c>
    </row>
    <row r="942" spans="12:13">
      <c r="L942" s="2">
        <v>45048.54166666666</v>
      </c>
      <c r="M942">
        <v>8580.200000000037</v>
      </c>
    </row>
    <row r="943" spans="12:13">
      <c r="L943" s="2">
        <v>45051.41666666666</v>
      </c>
      <c r="M943">
        <v>8677.700000000037</v>
      </c>
    </row>
    <row r="944" spans="12:13">
      <c r="L944" s="2">
        <v>45055.125</v>
      </c>
      <c r="M944">
        <v>8636.200000000037</v>
      </c>
    </row>
    <row r="945" spans="12:13">
      <c r="L945" s="2">
        <v>45055.83333333334</v>
      </c>
      <c r="M945">
        <v>8535.800000000037</v>
      </c>
    </row>
    <row r="946" spans="12:13">
      <c r="L946" s="2">
        <v>45056.625</v>
      </c>
      <c r="M946">
        <v>8628.400000000036</v>
      </c>
    </row>
    <row r="947" spans="12:13">
      <c r="L947" s="2">
        <v>45058.58333333334</v>
      </c>
      <c r="M947">
        <v>8789.200000000037</v>
      </c>
    </row>
    <row r="948" spans="12:13">
      <c r="L948" s="2">
        <v>45063.04166666666</v>
      </c>
      <c r="M948">
        <v>8773.700000000041</v>
      </c>
    </row>
    <row r="949" spans="12:13">
      <c r="L949" s="2">
        <v>45063.20833333334</v>
      </c>
      <c r="M949">
        <v>8858.600000000042</v>
      </c>
    </row>
    <row r="950" spans="12:13">
      <c r="L950" s="2">
        <v>45065.29166666666</v>
      </c>
      <c r="M950">
        <v>8760.100000000044</v>
      </c>
    </row>
    <row r="951" spans="12:13">
      <c r="L951" s="2">
        <v>45065.54166666666</v>
      </c>
      <c r="M951">
        <v>8684.800000000045</v>
      </c>
    </row>
    <row r="952" spans="12:13">
      <c r="L952" s="2">
        <v>45067.95833333334</v>
      </c>
      <c r="M952">
        <v>8608.400000000043</v>
      </c>
    </row>
    <row r="953" spans="12:13">
      <c r="L953" s="2">
        <v>45068.54166666666</v>
      </c>
      <c r="M953">
        <v>8514.200000000043</v>
      </c>
    </row>
    <row r="954" spans="12:13">
      <c r="L954" s="2">
        <v>45069.45833333334</v>
      </c>
      <c r="M954">
        <v>8448.800000000043</v>
      </c>
    </row>
    <row r="955" spans="12:13">
      <c r="L955" s="2">
        <v>45070.29166666666</v>
      </c>
      <c r="M955">
        <v>8401.600000000042</v>
      </c>
    </row>
    <row r="956" spans="12:13">
      <c r="L956" s="2">
        <v>45070.375</v>
      </c>
      <c r="M956">
        <v>8315.100000000042</v>
      </c>
    </row>
    <row r="957" spans="12:13">
      <c r="L957" s="2">
        <v>45070.83333333334</v>
      </c>
      <c r="M957">
        <v>8299.800000000043</v>
      </c>
    </row>
    <row r="958" spans="12:13">
      <c r="L958" s="2">
        <v>45072.29166666666</v>
      </c>
      <c r="M958">
        <v>8275.000000000044</v>
      </c>
    </row>
    <row r="959" spans="12:13">
      <c r="L959" s="2">
        <v>45072.33333333334</v>
      </c>
      <c r="M959">
        <v>8339.400000000045</v>
      </c>
    </row>
    <row r="960" spans="12:13">
      <c r="L960" s="2">
        <v>45076.125</v>
      </c>
      <c r="M960">
        <v>8244.400000000047</v>
      </c>
    </row>
    <row r="961" spans="12:13">
      <c r="L961" s="2">
        <v>45076.41666666666</v>
      </c>
      <c r="M961">
        <v>8182.200000000048</v>
      </c>
    </row>
    <row r="962" spans="12:13">
      <c r="L962" s="2">
        <v>45076.95833333334</v>
      </c>
      <c r="M962">
        <v>8190.400000000051</v>
      </c>
    </row>
    <row r="963" spans="12:13">
      <c r="L963" s="2">
        <v>45078.08333333334</v>
      </c>
      <c r="M963">
        <v>8229.300000000052</v>
      </c>
    </row>
    <row r="964" spans="12:13">
      <c r="L964" s="2">
        <v>45082.41666666666</v>
      </c>
      <c r="M964">
        <v>8284.600000000051</v>
      </c>
    </row>
    <row r="965" spans="12:13">
      <c r="L965" s="2">
        <v>45084</v>
      </c>
      <c r="M965">
        <v>8273.100000000049</v>
      </c>
    </row>
    <row r="966" spans="12:13">
      <c r="L966" s="2">
        <v>45084.04166666666</v>
      </c>
      <c r="M966">
        <v>8177.400000000047</v>
      </c>
    </row>
    <row r="967" spans="12:13">
      <c r="L967" s="2">
        <v>45084.58333333334</v>
      </c>
      <c r="M967">
        <v>8215.400000000047</v>
      </c>
    </row>
    <row r="968" spans="12:13">
      <c r="L968" s="2">
        <v>45089.625</v>
      </c>
      <c r="M968">
        <v>8124.600000000049</v>
      </c>
    </row>
    <row r="969" spans="12:13">
      <c r="L969" s="2">
        <v>45090.45833333334</v>
      </c>
      <c r="M969">
        <v>8748.400000000049</v>
      </c>
    </row>
    <row r="970" spans="12:13">
      <c r="L970" s="2">
        <v>45096.91666666666</v>
      </c>
      <c r="M970">
        <v>8798.800000000048</v>
      </c>
    </row>
    <row r="971" spans="12:13">
      <c r="L971" s="2">
        <v>45098.75</v>
      </c>
      <c r="M971">
        <v>8876.300000000048</v>
      </c>
    </row>
    <row r="972" spans="12:13">
      <c r="L972" s="2">
        <v>45103.5</v>
      </c>
      <c r="M972">
        <v>8827.900000000051</v>
      </c>
    </row>
    <row r="973" spans="12:13">
      <c r="L973" s="2">
        <v>45103.875</v>
      </c>
      <c r="M973">
        <v>8820.000000000053</v>
      </c>
    </row>
    <row r="974" spans="12:13">
      <c r="L974" s="2">
        <v>45104</v>
      </c>
      <c r="M974">
        <v>8765.700000000055</v>
      </c>
    </row>
    <row r="975" spans="12:13">
      <c r="L975" s="2">
        <v>45104.25</v>
      </c>
      <c r="M975">
        <v>8729.200000000057</v>
      </c>
    </row>
    <row r="976" spans="12:13">
      <c r="L976" s="2">
        <v>45105.54166666666</v>
      </c>
      <c r="M976">
        <v>8717.800000000057</v>
      </c>
    </row>
    <row r="977" spans="12:13">
      <c r="L977" s="2">
        <v>45106.83333333334</v>
      </c>
      <c r="M977">
        <v>8772.900000000056</v>
      </c>
    </row>
    <row r="978" spans="12:13">
      <c r="L978" s="2">
        <v>45112.41666666666</v>
      </c>
      <c r="M978">
        <v>8712.000000000055</v>
      </c>
    </row>
    <row r="979" spans="12:13">
      <c r="L979" s="2">
        <v>45112.83333333334</v>
      </c>
      <c r="M979">
        <v>8649.000000000053</v>
      </c>
    </row>
    <row r="980" spans="12:13">
      <c r="L980" s="2">
        <v>45113</v>
      </c>
      <c r="M980">
        <v>8596.600000000053</v>
      </c>
    </row>
    <row r="981" spans="12:13">
      <c r="L981" s="2">
        <v>45113.75</v>
      </c>
      <c r="M981">
        <v>8556.000000000055</v>
      </c>
    </row>
    <row r="982" spans="12:13">
      <c r="L982" s="2">
        <v>45114.16666666666</v>
      </c>
      <c r="M982">
        <v>8790.100000000055</v>
      </c>
    </row>
    <row r="983" spans="12:13">
      <c r="L983" s="2">
        <v>45120.45833333334</v>
      </c>
      <c r="M983">
        <v>8821.000000000055</v>
      </c>
    </row>
    <row r="984" spans="12:13">
      <c r="L984" s="2">
        <v>45124.33333333334</v>
      </c>
      <c r="M984">
        <v>8808.400000000054</v>
      </c>
    </row>
    <row r="985" spans="12:13">
      <c r="L985" s="2">
        <v>45124.83333333334</v>
      </c>
      <c r="M985">
        <v>8806.900000000052</v>
      </c>
    </row>
    <row r="986" spans="12:13">
      <c r="L986" s="2">
        <v>45124.95833333334</v>
      </c>
      <c r="M986">
        <v>8883.20000000005</v>
      </c>
    </row>
    <row r="987" spans="12:13">
      <c r="L987" s="2">
        <v>45128.20833333334</v>
      </c>
      <c r="M987">
        <v>8926.500000000049</v>
      </c>
    </row>
    <row r="988" spans="12:13">
      <c r="L988" s="2">
        <v>45131.54166666666</v>
      </c>
      <c r="M988">
        <v>8883.80000000005</v>
      </c>
    </row>
    <row r="989" spans="12:13">
      <c r="L989" s="2">
        <v>45132.58333333334</v>
      </c>
      <c r="M989">
        <v>8864.000000000049</v>
      </c>
    </row>
    <row r="990" spans="12:13">
      <c r="L990" s="2">
        <v>45133.45833333334</v>
      </c>
      <c r="M990">
        <v>8820.200000000048</v>
      </c>
    </row>
    <row r="991" spans="12:13">
      <c r="L991" s="2">
        <v>45134.45833333334</v>
      </c>
      <c r="M991">
        <v>8555.800000000047</v>
      </c>
    </row>
    <row r="992" spans="12:13">
      <c r="L992" s="2">
        <v>45134.70833333334</v>
      </c>
      <c r="M992">
        <v>8341.600000000048</v>
      </c>
    </row>
    <row r="993" spans="12:13">
      <c r="L993" s="2">
        <v>45135.70833333334</v>
      </c>
      <c r="M993">
        <v>8442.200000000048</v>
      </c>
    </row>
    <row r="994" spans="12:13">
      <c r="L994" s="2">
        <v>45140.25</v>
      </c>
      <c r="M994">
        <v>8481.200000000046</v>
      </c>
    </row>
    <row r="995" spans="12:13">
      <c r="L995" s="2">
        <v>45145.58333333334</v>
      </c>
      <c r="M995">
        <v>8877.100000000046</v>
      </c>
    </row>
    <row r="996" spans="12:13">
      <c r="L996" s="2">
        <v>45155.95833333334</v>
      </c>
      <c r="M996">
        <v>8858.600000000048</v>
      </c>
    </row>
    <row r="997" spans="12:13">
      <c r="L997" s="2">
        <v>45159.41666666666</v>
      </c>
      <c r="M997">
        <v>8838.80000000005</v>
      </c>
    </row>
    <row r="998" spans="12:13">
      <c r="L998" s="2">
        <v>45160.66666666666</v>
      </c>
      <c r="M998">
        <v>8982.80000000005</v>
      </c>
    </row>
    <row r="999" spans="12:13">
      <c r="L999" s="2">
        <v>45163.75</v>
      </c>
      <c r="M999">
        <v>8999.800000000048</v>
      </c>
    </row>
    <row r="1000" spans="12:13">
      <c r="L1000" s="2">
        <v>45167.79166666666</v>
      </c>
      <c r="M1000">
        <v>8937.800000000048</v>
      </c>
    </row>
    <row r="1001" spans="12:13">
      <c r="L1001" s="2">
        <v>45168.33333333334</v>
      </c>
      <c r="M1001">
        <v>8954.700000000046</v>
      </c>
    </row>
    <row r="1002" spans="12:13">
      <c r="L1002" s="2">
        <v>45169.54166666666</v>
      </c>
      <c r="M1002">
        <v>9001.900000000045</v>
      </c>
    </row>
    <row r="1003" spans="12:13">
      <c r="L1003" s="2">
        <v>45173.29166666666</v>
      </c>
      <c r="M1003">
        <v>9041.200000000044</v>
      </c>
    </row>
    <row r="1004" spans="12:13">
      <c r="L1004" s="2">
        <v>45175.45833333334</v>
      </c>
      <c r="M1004">
        <v>9144.400000000045</v>
      </c>
    </row>
    <row r="1005" spans="12:13">
      <c r="L1005" s="2">
        <v>45177.5</v>
      </c>
      <c r="M1005">
        <v>9060.400000000045</v>
      </c>
    </row>
    <row r="1006" spans="12:13">
      <c r="L1006" s="2">
        <v>45180.08333333334</v>
      </c>
      <c r="M1006">
        <v>9024.300000000043</v>
      </c>
    </row>
    <row r="1007" spans="12:13">
      <c r="L1007" s="2">
        <v>45181.75</v>
      </c>
      <c r="M1007">
        <v>9036.900000000041</v>
      </c>
    </row>
    <row r="1008" spans="12:13">
      <c r="L1008" s="2">
        <v>45183.25</v>
      </c>
      <c r="M1008">
        <v>9080.00000000004</v>
      </c>
    </row>
    <row r="1009" spans="12:13">
      <c r="L1009" s="2">
        <v>45184.45833333334</v>
      </c>
      <c r="M1009">
        <v>9055.50000000004</v>
      </c>
    </row>
    <row r="1010" spans="12:13">
      <c r="L1010" s="2">
        <v>45184.79166666666</v>
      </c>
      <c r="M1010">
        <v>9035.600000000039</v>
      </c>
    </row>
    <row r="1011" spans="12:13">
      <c r="L1011" s="2">
        <v>45188.45833333334</v>
      </c>
      <c r="M1011">
        <v>9005.200000000039</v>
      </c>
    </row>
    <row r="1012" spans="12:13">
      <c r="L1012" s="2">
        <v>45189.5</v>
      </c>
      <c r="M1012">
        <v>9136.90000000004</v>
      </c>
    </row>
    <row r="1013" spans="12:13">
      <c r="L1013" s="2">
        <v>45193.91666666666</v>
      </c>
      <c r="M1013">
        <v>9091.00000000004</v>
      </c>
    </row>
    <row r="1014" spans="12:13">
      <c r="L1014" s="2">
        <v>45195.29166666666</v>
      </c>
      <c r="M1014">
        <v>9076.500000000038</v>
      </c>
    </row>
    <row r="1015" spans="12:13">
      <c r="L1015" s="2">
        <v>45196.70833333334</v>
      </c>
      <c r="M1015">
        <v>9171.200000000039</v>
      </c>
    </row>
    <row r="1016" spans="12:13">
      <c r="L1016" s="2">
        <v>45200.95833333334</v>
      </c>
      <c r="M1016">
        <v>9159.90000000004</v>
      </c>
    </row>
    <row r="1017" spans="12:13">
      <c r="L1017" s="2">
        <v>45201</v>
      </c>
      <c r="M1017">
        <v>9170.00000000004</v>
      </c>
    </row>
    <row r="1018" spans="12:13">
      <c r="L1018" s="2">
        <v>45201.04166666666</v>
      </c>
      <c r="M1018">
        <v>9168.400000000041</v>
      </c>
    </row>
    <row r="1019" spans="12:13">
      <c r="L1019" s="2">
        <v>45201.08333333334</v>
      </c>
      <c r="M1019">
        <v>9110.000000000042</v>
      </c>
    </row>
    <row r="1020" spans="12:13">
      <c r="L1020" s="2">
        <v>45201.45833333334</v>
      </c>
      <c r="M1020">
        <v>9217.000000000042</v>
      </c>
    </row>
    <row r="1021" spans="12:13">
      <c r="L1021" s="2">
        <v>45203.625</v>
      </c>
      <c r="M1021">
        <v>9277.600000000042</v>
      </c>
    </row>
    <row r="1022" spans="12:13">
      <c r="L1022" s="2">
        <v>45208.45833333334</v>
      </c>
      <c r="M1022">
        <v>9164.800000000043</v>
      </c>
    </row>
    <row r="1023" spans="12:13">
      <c r="L1023" s="2">
        <v>45209.33333333334</v>
      </c>
      <c r="M1023">
        <v>9171.200000000044</v>
      </c>
    </row>
    <row r="1024" spans="12:13">
      <c r="L1024" s="2">
        <v>45211.66666666666</v>
      </c>
      <c r="M1024">
        <v>9192.000000000044</v>
      </c>
    </row>
    <row r="1025" spans="12:13">
      <c r="L1025" s="2">
        <v>45215.66666666666</v>
      </c>
      <c r="M1025">
        <v>9139.000000000044</v>
      </c>
    </row>
    <row r="1026" spans="12:13">
      <c r="L1026" s="2">
        <v>45216.54166666666</v>
      </c>
      <c r="M1026">
        <v>9084.400000000045</v>
      </c>
    </row>
    <row r="1027" spans="12:13">
      <c r="L1027" s="2">
        <v>45216.83333333334</v>
      </c>
      <c r="M1027">
        <v>9057.200000000046</v>
      </c>
    </row>
    <row r="1028" spans="12:13">
      <c r="L1028" s="2">
        <v>45217.125</v>
      </c>
      <c r="M1028">
        <v>9018.200000000048</v>
      </c>
    </row>
    <row r="1029" spans="12:13">
      <c r="L1029" s="2">
        <v>45217.375</v>
      </c>
      <c r="M1029">
        <v>8979.000000000049</v>
      </c>
    </row>
    <row r="1030" spans="12:13">
      <c r="L1030" s="2">
        <v>45217.70833333334</v>
      </c>
      <c r="M1030">
        <v>9014.600000000049</v>
      </c>
    </row>
    <row r="1031" spans="12:13">
      <c r="L1031" s="2">
        <v>45218.875</v>
      </c>
      <c r="M1031">
        <v>9014.800000000048</v>
      </c>
    </row>
    <row r="1032" spans="12:13">
      <c r="L1032" s="2">
        <v>45219.125</v>
      </c>
      <c r="M1032">
        <v>8994.600000000046</v>
      </c>
    </row>
    <row r="1033" spans="12:13">
      <c r="L1033" s="2">
        <v>45219.54166666666</v>
      </c>
      <c r="M1033">
        <v>9000.000000000044</v>
      </c>
    </row>
    <row r="1034" spans="12:13">
      <c r="L1034" s="2">
        <v>45223.66666666666</v>
      </c>
      <c r="M1034">
        <v>9005.700000000043</v>
      </c>
    </row>
    <row r="1035" spans="12:13">
      <c r="L1035" s="2">
        <v>45225.66666666666</v>
      </c>
      <c r="M1035">
        <v>8980.800000000043</v>
      </c>
    </row>
    <row r="1036" spans="12:13">
      <c r="L1036" s="2">
        <v>45226.54166666666</v>
      </c>
      <c r="M1036">
        <v>9009.000000000044</v>
      </c>
    </row>
    <row r="1037" spans="12:13">
      <c r="L1037" s="2">
        <v>45230.08333333334</v>
      </c>
      <c r="M1037">
        <v>9159.000000000044</v>
      </c>
    </row>
    <row r="1038" spans="12:13">
      <c r="L1038" s="2">
        <v>45231.70833333334</v>
      </c>
      <c r="M1038">
        <v>9094.500000000042</v>
      </c>
    </row>
    <row r="1039" spans="12:13">
      <c r="L1039" s="2">
        <v>45232.79166666666</v>
      </c>
      <c r="M1039">
        <v>9234.000000000044</v>
      </c>
    </row>
    <row r="1040" spans="12:13">
      <c r="L1040" s="2">
        <v>45237.375</v>
      </c>
      <c r="M1040">
        <v>9192.600000000046</v>
      </c>
    </row>
    <row r="1041" spans="12:13">
      <c r="L1041" s="2">
        <v>45238.70833333334</v>
      </c>
      <c r="M1041">
        <v>9137.400000000047</v>
      </c>
    </row>
    <row r="1042" spans="12:13">
      <c r="L1042" s="2">
        <v>45239.83333333334</v>
      </c>
      <c r="M1042">
        <v>9093.20000000005</v>
      </c>
    </row>
    <row r="1043" spans="12:13">
      <c r="L1043" s="2">
        <v>45243</v>
      </c>
      <c r="M1043">
        <v>9292.400000000052</v>
      </c>
    </row>
    <row r="1044" spans="12:13">
      <c r="L1044" s="2">
        <v>45246.125</v>
      </c>
      <c r="M1044">
        <v>9430.000000000053</v>
      </c>
    </row>
    <row r="1045" spans="12:13">
      <c r="L1045" s="2">
        <v>45251.79166666666</v>
      </c>
      <c r="M1045">
        <v>9603.600000000051</v>
      </c>
    </row>
    <row r="1046" spans="12:13">
      <c r="L1046" s="2">
        <v>45257.70833333334</v>
      </c>
      <c r="M1046">
        <v>9664.600000000049</v>
      </c>
    </row>
    <row r="1047" spans="12:13">
      <c r="L1047" s="2">
        <v>45260.83333333334</v>
      </c>
      <c r="M1047">
        <v>9606.600000000048</v>
      </c>
    </row>
    <row r="1048" spans="12:13">
      <c r="L1048" s="2">
        <v>45261.75</v>
      </c>
      <c r="M1048">
        <v>10068.80000000005</v>
      </c>
    </row>
    <row r="1049" spans="12:13">
      <c r="L1049" s="2">
        <v>45268.875</v>
      </c>
      <c r="M1049">
        <v>10147.60000000004</v>
      </c>
    </row>
    <row r="1050" spans="12:13">
      <c r="L1050" s="2">
        <v>45272.375</v>
      </c>
      <c r="M1050">
        <v>10308.60000000004</v>
      </c>
    </row>
    <row r="1051" spans="12:13">
      <c r="L1051" s="2">
        <v>45274.875</v>
      </c>
      <c r="M1051">
        <v>10225.60000000004</v>
      </c>
    </row>
    <row r="1052" spans="12:13">
      <c r="L1052" s="2">
        <v>45275.83333333334</v>
      </c>
      <c r="M1052">
        <v>10157.20000000004</v>
      </c>
    </row>
    <row r="1053" spans="12:13">
      <c r="L1053" s="2">
        <v>45278.625</v>
      </c>
      <c r="M1053">
        <v>10202.00000000004</v>
      </c>
    </row>
    <row r="1054" spans="12:13">
      <c r="L1054" s="2">
        <v>45280.41666666666</v>
      </c>
      <c r="M1054">
        <v>10259.60000000004</v>
      </c>
    </row>
    <row r="1055" spans="12:13">
      <c r="L1055" s="2">
        <v>45282.54166666666</v>
      </c>
      <c r="M1055">
        <v>10282.80000000004</v>
      </c>
    </row>
    <row r="1056" spans="12:13">
      <c r="L1056" s="2">
        <v>45288.125</v>
      </c>
      <c r="M1056">
        <v>10406.10000000004</v>
      </c>
    </row>
    <row r="1057" spans="12:13">
      <c r="L1057" s="2">
        <v>45293.41666666666</v>
      </c>
      <c r="M1057">
        <v>10381.60000000004</v>
      </c>
    </row>
    <row r="1058" spans="12:13">
      <c r="L1058" s="2">
        <v>45293.45833333334</v>
      </c>
      <c r="M1058">
        <v>10327.80000000004</v>
      </c>
    </row>
    <row r="1059" spans="12:13">
      <c r="L1059" s="2">
        <v>45294.375</v>
      </c>
      <c r="M1059">
        <v>10648.60000000004</v>
      </c>
    </row>
    <row r="1060" spans="12:13">
      <c r="L1060" s="2">
        <v>45299.25</v>
      </c>
      <c r="M1060">
        <v>10622.80000000004</v>
      </c>
    </row>
    <row r="1061" spans="12:13">
      <c r="L1061" s="2">
        <v>45300.95833333334</v>
      </c>
      <c r="M1061">
        <v>10778.60000000004</v>
      </c>
    </row>
    <row r="1062" spans="12:13">
      <c r="L1062" s="2">
        <v>45303.125</v>
      </c>
      <c r="M1062">
        <v>10756.00000000004</v>
      </c>
    </row>
    <row r="1063" spans="12:13">
      <c r="L1063" s="2">
        <v>45306.375</v>
      </c>
      <c r="M1063">
        <v>10997.70000000004</v>
      </c>
    </row>
    <row r="1064" spans="12:13">
      <c r="L1064" s="2">
        <v>45310.625</v>
      </c>
      <c r="M1064">
        <v>10953.20000000004</v>
      </c>
    </row>
    <row r="1065" spans="12:13">
      <c r="L1065" s="2">
        <v>45310.875</v>
      </c>
      <c r="M1065">
        <v>10946.70000000004</v>
      </c>
    </row>
    <row r="1066" spans="12:13">
      <c r="L1066" s="2">
        <v>45313.33333333334</v>
      </c>
      <c r="M1066">
        <v>10956.80000000004</v>
      </c>
    </row>
    <row r="1067" spans="12:13">
      <c r="L1067" s="2">
        <v>45313.5</v>
      </c>
      <c r="M1067">
        <v>10978.60000000004</v>
      </c>
    </row>
    <row r="1068" spans="12:13">
      <c r="L1068" s="2">
        <v>45313.66666666666</v>
      </c>
      <c r="M1068">
        <v>10982.00000000004</v>
      </c>
    </row>
    <row r="1069" spans="12:13">
      <c r="L1069" s="2">
        <v>45313.70833333334</v>
      </c>
      <c r="M1069">
        <v>10950.50000000004</v>
      </c>
    </row>
    <row r="1070" spans="12:13">
      <c r="L1070" s="2">
        <v>45314.41666666666</v>
      </c>
      <c r="M1070">
        <v>10921.80000000004</v>
      </c>
    </row>
    <row r="1071" spans="12:13">
      <c r="L1071" s="2">
        <v>45314.91666666666</v>
      </c>
      <c r="M1071">
        <v>10886.80000000004</v>
      </c>
    </row>
    <row r="1072" spans="12:13">
      <c r="L1072" s="2">
        <v>45315.04166666666</v>
      </c>
      <c r="M1072">
        <v>10877.30000000003</v>
      </c>
    </row>
    <row r="1073" spans="12:13">
      <c r="L1073" s="2">
        <v>45316.41666666666</v>
      </c>
      <c r="M1073">
        <v>10840.30000000003</v>
      </c>
    </row>
    <row r="1074" spans="12:13">
      <c r="L1074" s="2">
        <v>45316.70833333334</v>
      </c>
      <c r="M1074">
        <v>10777.90000000003</v>
      </c>
    </row>
    <row r="1075" spans="12:13">
      <c r="L1075" s="2">
        <v>45317.45833333334</v>
      </c>
      <c r="M1075">
        <v>10728.00000000003</v>
      </c>
    </row>
    <row r="1076" spans="12:13">
      <c r="L1076" s="2">
        <v>45320.45833333334</v>
      </c>
      <c r="M1076">
        <v>10777.20000000004</v>
      </c>
    </row>
    <row r="1077" spans="12:13">
      <c r="L1077" s="2">
        <v>45322</v>
      </c>
      <c r="M1077">
        <v>10768.60000000004</v>
      </c>
    </row>
    <row r="1078" spans="12:13">
      <c r="L1078" s="2">
        <v>45322.33333333334</v>
      </c>
      <c r="M1078">
        <v>10753.50000000004</v>
      </c>
    </row>
    <row r="1079" spans="12:13">
      <c r="L1079" s="2">
        <v>45322.41666666666</v>
      </c>
      <c r="M1079">
        <v>10636.50000000004</v>
      </c>
    </row>
    <row r="1080" spans="12:13">
      <c r="L1080" s="2">
        <v>45322.625</v>
      </c>
      <c r="M1080">
        <v>10591.90000000004</v>
      </c>
    </row>
    <row r="1081" spans="12:13">
      <c r="L1081" s="2">
        <v>45324</v>
      </c>
      <c r="M1081">
        <v>10595.40000000004</v>
      </c>
    </row>
    <row r="1082" spans="12:13">
      <c r="L1082" s="2">
        <v>45327.5</v>
      </c>
      <c r="M1082">
        <v>10589.40000000004</v>
      </c>
    </row>
    <row r="1083" spans="12:13">
      <c r="L1083" s="2">
        <v>45329.29166666666</v>
      </c>
      <c r="M1083">
        <v>10768.80000000004</v>
      </c>
    </row>
    <row r="1084" spans="12:13">
      <c r="L1084" s="2">
        <v>45334.25</v>
      </c>
      <c r="M1084">
        <v>10754.00000000004</v>
      </c>
    </row>
    <row r="1085" spans="12:13">
      <c r="L1085" s="2">
        <v>45334.875</v>
      </c>
      <c r="M1085">
        <v>10818.30000000004</v>
      </c>
    </row>
    <row r="1086" spans="12:13">
      <c r="L1086" s="2">
        <v>45336.54166666666</v>
      </c>
      <c r="M1086">
        <v>10851.00000000004</v>
      </c>
    </row>
    <row r="1087" spans="12:13">
      <c r="L1087" s="2">
        <v>45337.95833333334</v>
      </c>
      <c r="M1087">
        <v>10859.50000000004</v>
      </c>
    </row>
    <row r="1088" spans="12:13">
      <c r="L1088" s="2">
        <v>45341.625</v>
      </c>
      <c r="M1088">
        <v>10838.40000000004</v>
      </c>
    </row>
    <row r="1089" spans="12:13">
      <c r="L1089" s="2">
        <v>45342.33333333334</v>
      </c>
      <c r="M1089">
        <v>10964.20000000004</v>
      </c>
    </row>
    <row r="1090" spans="12:13">
      <c r="L1090" s="2">
        <v>45348.125</v>
      </c>
      <c r="M1090">
        <v>10883.80000000004</v>
      </c>
    </row>
    <row r="1091" spans="12:13">
      <c r="L1091" s="2">
        <v>45348.45833333334</v>
      </c>
      <c r="M1091">
        <v>10811.60000000004</v>
      </c>
    </row>
    <row r="1092" spans="12:13">
      <c r="L1092" s="2">
        <v>45349.33333333334</v>
      </c>
      <c r="M1092">
        <v>10786.40000000004</v>
      </c>
    </row>
    <row r="1093" spans="12:13">
      <c r="L1093" s="2">
        <v>45350.875</v>
      </c>
      <c r="M1093">
        <v>10720.60000000004</v>
      </c>
    </row>
    <row r="1094" spans="12:13">
      <c r="L1094" s="2">
        <v>45351.04166666666</v>
      </c>
      <c r="M1094">
        <v>10708.40000000004</v>
      </c>
    </row>
    <row r="1095" spans="12:13">
      <c r="L1095" s="2">
        <v>45352.33333333334</v>
      </c>
      <c r="M1095">
        <v>10764.00000000003</v>
      </c>
    </row>
    <row r="1096" spans="12:13">
      <c r="L1096" s="2">
        <v>45356.66666666666</v>
      </c>
      <c r="M1096">
        <v>10898.20000000003</v>
      </c>
    </row>
    <row r="1097" spans="12:13">
      <c r="L1097" s="2">
        <v>45359.08333333334</v>
      </c>
      <c r="M1097">
        <v>10888.00000000003</v>
      </c>
    </row>
    <row r="1098" spans="12:13">
      <c r="L1098" s="2">
        <v>45359.25</v>
      </c>
      <c r="M1098">
        <v>10877.00000000003</v>
      </c>
    </row>
    <row r="1099" spans="12:13">
      <c r="L1099" s="2">
        <v>45359.33333333334</v>
      </c>
      <c r="M1099">
        <v>10801.10000000004</v>
      </c>
    </row>
    <row r="1100" spans="12:13">
      <c r="L1100" s="2">
        <v>45359.375</v>
      </c>
      <c r="M1100">
        <v>10831.20000000004</v>
      </c>
    </row>
    <row r="1101" spans="12:13">
      <c r="L1101" s="2">
        <v>45363.29166666666</v>
      </c>
      <c r="M1101">
        <v>10895.30000000004</v>
      </c>
    </row>
    <row r="1102" spans="12:13">
      <c r="L1102" s="2">
        <v>45365.79166666666</v>
      </c>
      <c r="M1102">
        <v>10838.40000000004</v>
      </c>
    </row>
    <row r="1103" spans="12:13">
      <c r="L1103" s="2">
        <v>45366.375</v>
      </c>
      <c r="M1103">
        <v>10855.60000000004</v>
      </c>
    </row>
    <row r="1104" spans="12:13">
      <c r="L1104" s="2">
        <v>45369.95833333334</v>
      </c>
      <c r="M1104">
        <v>10791.00000000004</v>
      </c>
    </row>
    <row r="1105" spans="12:13">
      <c r="L1105" s="2">
        <v>45370.125</v>
      </c>
      <c r="M1105">
        <v>10955.60000000004</v>
      </c>
    </row>
    <row r="1106" spans="12:13">
      <c r="L1106" s="2">
        <v>45372.66666666666</v>
      </c>
      <c r="M1106">
        <v>11024.80000000004</v>
      </c>
    </row>
    <row r="1107" spans="12:13">
      <c r="L1107" s="2">
        <v>45376.58333333334</v>
      </c>
      <c r="M1107">
        <v>11003.80000000004</v>
      </c>
    </row>
    <row r="1108" spans="12:13">
      <c r="L1108" s="2">
        <v>45377.95833333334</v>
      </c>
      <c r="M1108">
        <v>11024.40000000004</v>
      </c>
    </row>
    <row r="1109" spans="12:13">
      <c r="L1109" s="2">
        <v>45379.79166666666</v>
      </c>
      <c r="M1109">
        <v>11021.30000000004</v>
      </c>
    </row>
    <row r="1110" spans="12:13">
      <c r="L1110" s="2">
        <v>45380.20833333334</v>
      </c>
      <c r="M1110">
        <v>11016.60000000004</v>
      </c>
    </row>
    <row r="1111" spans="12:13">
      <c r="L1111" s="2">
        <v>45380.83333333334</v>
      </c>
      <c r="M1111">
        <v>11012.20000000004</v>
      </c>
    </row>
    <row r="1112" spans="12:13">
      <c r="L1112" s="2">
        <v>45383.54166666666</v>
      </c>
      <c r="M1112">
        <v>11042.40000000004</v>
      </c>
    </row>
    <row r="1113" spans="12:13">
      <c r="L1113" s="2">
        <v>45384.875</v>
      </c>
      <c r="M1113">
        <v>11097.00000000004</v>
      </c>
    </row>
    <row r="1114" spans="12:13">
      <c r="L1114" s="2">
        <v>45386.95833333334</v>
      </c>
      <c r="M1114">
        <v>11097.00000000004</v>
      </c>
    </row>
    <row r="1115" spans="12:13">
      <c r="L1115" s="2">
        <v>43207.66666666666</v>
      </c>
      <c r="M1115">
        <v>128.9999999999992</v>
      </c>
    </row>
    <row r="1116" spans="12:13">
      <c r="L1116" s="2">
        <v>43213.66666666666</v>
      </c>
      <c r="M1116">
        <v>188.2000000000005</v>
      </c>
    </row>
    <row r="1117" spans="12:13">
      <c r="L1117" s="2">
        <v>43216.83333333334</v>
      </c>
      <c r="M1117">
        <v>341.0000000000025</v>
      </c>
    </row>
    <row r="1118" spans="12:13">
      <c r="L1118" s="2">
        <v>43220.95833333334</v>
      </c>
      <c r="M1118">
        <v>281.200000000004</v>
      </c>
    </row>
    <row r="1119" spans="12:13">
      <c r="L1119" s="2">
        <v>43221.45833333334</v>
      </c>
      <c r="M1119">
        <v>491.5000000000049</v>
      </c>
    </row>
    <row r="1120" spans="12:13">
      <c r="L1120" s="2">
        <v>43227.45833333334</v>
      </c>
      <c r="M1120">
        <v>445.0000000000045</v>
      </c>
    </row>
    <row r="1121" spans="12:13">
      <c r="L1121" s="2">
        <v>43228.29166666666</v>
      </c>
      <c r="M1121">
        <v>375.6000000000029</v>
      </c>
    </row>
    <row r="1122" spans="12:13">
      <c r="L1122" s="2">
        <v>43229</v>
      </c>
      <c r="M1122">
        <v>325.1000000000005</v>
      </c>
    </row>
    <row r="1123" spans="12:13">
      <c r="L1123" s="2">
        <v>43230.58333333334</v>
      </c>
      <c r="M1123">
        <v>282.2000000000003</v>
      </c>
    </row>
    <row r="1124" spans="12:13">
      <c r="L1124" s="2">
        <v>43231.79166666666</v>
      </c>
      <c r="M1124">
        <v>290.4000000000025</v>
      </c>
    </row>
    <row r="1125" spans="12:13">
      <c r="L1125" s="2">
        <v>43231.83333333334</v>
      </c>
      <c r="M1125">
        <v>295.4000000000036</v>
      </c>
    </row>
    <row r="1126" spans="12:13">
      <c r="L1126" s="2">
        <v>43233.875</v>
      </c>
      <c r="M1126">
        <v>332.7000000000027</v>
      </c>
    </row>
    <row r="1127" spans="12:13">
      <c r="L1127" s="2">
        <v>43236.375</v>
      </c>
      <c r="M1127">
        <v>224.0000000000009</v>
      </c>
    </row>
    <row r="1128" spans="12:13">
      <c r="L1128" s="2">
        <v>43236.95833333334</v>
      </c>
      <c r="M1128">
        <v>190.5000000000001</v>
      </c>
    </row>
    <row r="1129" spans="12:13">
      <c r="L1129" s="2">
        <v>43238.625</v>
      </c>
      <c r="M1129">
        <v>184.9999999999994</v>
      </c>
    </row>
    <row r="1130" spans="12:13">
      <c r="L1130" s="2">
        <v>43242.54166666666</v>
      </c>
      <c r="M1130">
        <v>169.1999999999979</v>
      </c>
    </row>
    <row r="1131" spans="12:13">
      <c r="L1131" s="2">
        <v>43242.75</v>
      </c>
      <c r="M1131">
        <v>609.099999999998</v>
      </c>
    </row>
    <row r="1132" spans="12:13">
      <c r="L1132" s="2">
        <v>43250.54166666666</v>
      </c>
      <c r="M1132">
        <v>606.9999999999993</v>
      </c>
    </row>
    <row r="1133" spans="12:13">
      <c r="L1133" s="2">
        <v>43251.83333333334</v>
      </c>
      <c r="M1133">
        <v>595.6999999999994</v>
      </c>
    </row>
    <row r="1134" spans="12:13">
      <c r="L1134" s="2">
        <v>43252.20833333334</v>
      </c>
      <c r="M1134">
        <v>751.3999999999982</v>
      </c>
    </row>
    <row r="1135" spans="12:13">
      <c r="L1135" s="2">
        <v>43255.91666666666</v>
      </c>
      <c r="M1135">
        <v>698.1999999999971</v>
      </c>
    </row>
    <row r="1136" spans="12:13">
      <c r="L1136" s="2">
        <v>43256.375</v>
      </c>
      <c r="M1136">
        <v>735.9999999999957</v>
      </c>
    </row>
    <row r="1137" spans="12:13">
      <c r="L1137" s="2">
        <v>43258.66666666666</v>
      </c>
      <c r="M1137">
        <v>689.5999999999958</v>
      </c>
    </row>
    <row r="1138" spans="12:13">
      <c r="L1138" s="2">
        <v>43262.25</v>
      </c>
      <c r="M1138">
        <v>658.499999999998</v>
      </c>
    </row>
    <row r="1139" spans="12:13">
      <c r="L1139" s="2">
        <v>43264.54166666666</v>
      </c>
      <c r="M1139">
        <v>645.999999999998</v>
      </c>
    </row>
    <row r="1140" spans="12:13">
      <c r="L1140" s="2">
        <v>43264.95833333334</v>
      </c>
      <c r="M1140">
        <v>645.3999999999979</v>
      </c>
    </row>
    <row r="1141" spans="12:13">
      <c r="L1141" s="2">
        <v>43265.04166666666</v>
      </c>
      <c r="M1141">
        <v>846.1999999999989</v>
      </c>
    </row>
    <row r="1142" spans="12:13">
      <c r="L1142" s="2">
        <v>43271.625</v>
      </c>
      <c r="M1142">
        <v>875.9999999999991</v>
      </c>
    </row>
    <row r="1143" spans="12:13">
      <c r="L1143" s="2">
        <v>43275.95833333334</v>
      </c>
      <c r="M1143">
        <v>915.7999999999987</v>
      </c>
    </row>
    <row r="1144" spans="12:13">
      <c r="L1144" s="2">
        <v>43277.08333333334</v>
      </c>
      <c r="M1144">
        <v>896.399999999997</v>
      </c>
    </row>
    <row r="1145" spans="12:13">
      <c r="L1145" s="2">
        <v>43277.375</v>
      </c>
      <c r="M1145">
        <v>859.6999999999952</v>
      </c>
    </row>
    <row r="1146" spans="12:13">
      <c r="L1146" s="2">
        <v>43277.625</v>
      </c>
      <c r="M1146">
        <v>852.1999999999935</v>
      </c>
    </row>
    <row r="1147" spans="12:13">
      <c r="L1147" s="2">
        <v>43277.66666666666</v>
      </c>
      <c r="M1147">
        <v>847.5999999999914</v>
      </c>
    </row>
    <row r="1148" spans="12:13">
      <c r="L1148" s="2">
        <v>43277.79166666666</v>
      </c>
      <c r="M1148">
        <v>835.39999999999</v>
      </c>
    </row>
    <row r="1149" spans="12:13">
      <c r="L1149" s="2">
        <v>43278.16666666666</v>
      </c>
      <c r="M1149">
        <v>863.0999999999887</v>
      </c>
    </row>
    <row r="1150" spans="12:13">
      <c r="L1150" s="2">
        <v>43280.125</v>
      </c>
      <c r="M1150">
        <v>880.7999999999879</v>
      </c>
    </row>
    <row r="1151" spans="12:13">
      <c r="L1151" s="2">
        <v>43283.58333333334</v>
      </c>
      <c r="M1151">
        <v>798.5999999999876</v>
      </c>
    </row>
    <row r="1152" spans="12:13">
      <c r="L1152" s="2">
        <v>43284.375</v>
      </c>
      <c r="M1152">
        <v>753.9999999999878</v>
      </c>
    </row>
    <row r="1153" spans="12:13">
      <c r="L1153" s="2">
        <v>43285.29166666666</v>
      </c>
      <c r="M1153">
        <v>730.7999999999879</v>
      </c>
    </row>
    <row r="1154" spans="12:13">
      <c r="L1154" s="2">
        <v>43285.375</v>
      </c>
      <c r="M1154">
        <v>843.3999999999884</v>
      </c>
    </row>
    <row r="1155" spans="12:13">
      <c r="L1155" s="2">
        <v>43290.95833333334</v>
      </c>
      <c r="M1155">
        <v>841.9999999999902</v>
      </c>
    </row>
    <row r="1156" spans="12:13">
      <c r="L1156" s="2">
        <v>43291.04166666666</v>
      </c>
      <c r="M1156">
        <v>857.5999999999908</v>
      </c>
    </row>
    <row r="1157" spans="12:13">
      <c r="L1157" s="2">
        <v>43292.25</v>
      </c>
      <c r="M1157">
        <v>843.9999999999912</v>
      </c>
    </row>
    <row r="1158" spans="12:13">
      <c r="L1158" s="2">
        <v>43292.41666666666</v>
      </c>
      <c r="M1158">
        <v>879.6999999999912</v>
      </c>
    </row>
    <row r="1159" spans="12:13">
      <c r="L1159" s="2">
        <v>43294.375</v>
      </c>
      <c r="M1159">
        <v>792.7999999999912</v>
      </c>
    </row>
    <row r="1160" spans="12:13">
      <c r="L1160" s="2">
        <v>43296.875</v>
      </c>
      <c r="M1160">
        <v>809.3999999999909</v>
      </c>
    </row>
    <row r="1161" spans="12:13">
      <c r="L1161" s="2">
        <v>43297.95833333334</v>
      </c>
      <c r="M1161">
        <v>790.0999999999897</v>
      </c>
    </row>
    <row r="1162" spans="12:13">
      <c r="L1162" s="2">
        <v>43298.25</v>
      </c>
      <c r="M1162">
        <v>715.0999999999897</v>
      </c>
    </row>
    <row r="1163" spans="12:13">
      <c r="L1163" s="2">
        <v>43298.5</v>
      </c>
      <c r="M1163">
        <v>920.1999999999913</v>
      </c>
    </row>
    <row r="1164" spans="12:13">
      <c r="L1164" s="2">
        <v>43305.625</v>
      </c>
      <c r="M1164">
        <v>905.7999999999936</v>
      </c>
    </row>
    <row r="1165" spans="12:13">
      <c r="L1165" s="2">
        <v>43306.75</v>
      </c>
      <c r="M1165">
        <v>881.8999999999932</v>
      </c>
    </row>
    <row r="1166" spans="12:13">
      <c r="L1166" s="2">
        <v>43307</v>
      </c>
      <c r="M1166">
        <v>848.7999999999914</v>
      </c>
    </row>
    <row r="1167" spans="12:13">
      <c r="L1167" s="2">
        <v>43307.33333333334</v>
      </c>
      <c r="M1167">
        <v>860.39999999999</v>
      </c>
    </row>
    <row r="1168" spans="12:13">
      <c r="L1168" s="2">
        <v>43311.33333333334</v>
      </c>
      <c r="M1168">
        <v>944.5999999999884</v>
      </c>
    </row>
    <row r="1169" spans="12:13">
      <c r="L1169" s="2">
        <v>43313.83333333334</v>
      </c>
      <c r="M1169">
        <v>1186.199999999988</v>
      </c>
    </row>
    <row r="1170" spans="12:13">
      <c r="L1170" s="2">
        <v>43320.125</v>
      </c>
      <c r="M1170">
        <v>1136.599999999987</v>
      </c>
    </row>
    <row r="1171" spans="12:13">
      <c r="L1171" s="2">
        <v>43320.25</v>
      </c>
      <c r="M1171">
        <v>1398.199999999986</v>
      </c>
    </row>
    <row r="1172" spans="12:13">
      <c r="L1172" s="2">
        <v>43325.79166666666</v>
      </c>
      <c r="M1172">
        <v>1436.299999999986</v>
      </c>
    </row>
    <row r="1173" spans="12:13">
      <c r="L1173" s="2">
        <v>43326.95833333334</v>
      </c>
      <c r="M1173">
        <v>1494.199999999986</v>
      </c>
    </row>
    <row r="1174" spans="12:13">
      <c r="L1174" s="2">
        <v>43328.75</v>
      </c>
      <c r="M1174">
        <v>1450.399999999988</v>
      </c>
    </row>
    <row r="1175" spans="12:13">
      <c r="L1175" s="2">
        <v>43329.45833333334</v>
      </c>
      <c r="M1175">
        <v>1402.999999999989</v>
      </c>
    </row>
    <row r="1176" spans="12:13">
      <c r="L1176" s="2">
        <v>43332.125</v>
      </c>
      <c r="M1176">
        <v>1572.399999999987</v>
      </c>
    </row>
    <row r="1177" spans="12:13">
      <c r="L1177" s="2">
        <v>43335.91666666666</v>
      </c>
      <c r="M1177">
        <v>1552.599999999987</v>
      </c>
    </row>
    <row r="1178" spans="12:13">
      <c r="L1178" s="2">
        <v>43336.20833333334</v>
      </c>
      <c r="M1178">
        <v>1545.199999999988</v>
      </c>
    </row>
    <row r="1179" spans="12:13">
      <c r="L1179" s="2">
        <v>43339.33333333334</v>
      </c>
      <c r="M1179">
        <v>1503.399999999991</v>
      </c>
    </row>
    <row r="1180" spans="12:13">
      <c r="L1180" s="2">
        <v>43339.66666666666</v>
      </c>
      <c r="M1180">
        <v>1492.799999999991</v>
      </c>
    </row>
    <row r="1181" spans="12:13">
      <c r="L1181" s="2">
        <v>43340.91666666666</v>
      </c>
      <c r="M1181">
        <v>1350.199999999989</v>
      </c>
    </row>
    <row r="1182" spans="12:13">
      <c r="L1182" s="2">
        <v>43341.54166666666</v>
      </c>
      <c r="M1182">
        <v>1340.799999999987</v>
      </c>
    </row>
    <row r="1183" spans="12:13">
      <c r="L1183" s="2">
        <v>43342.83333333334</v>
      </c>
      <c r="M1183">
        <v>1452.799999999985</v>
      </c>
    </row>
    <row r="1184" spans="12:13">
      <c r="L1184" s="2">
        <v>43347.83333333334</v>
      </c>
      <c r="M1184">
        <v>1459.399999999985</v>
      </c>
    </row>
    <row r="1185" spans="12:13">
      <c r="L1185" s="2">
        <v>43349.75</v>
      </c>
      <c r="M1185">
        <v>1403.799999999987</v>
      </c>
    </row>
    <row r="1186" spans="12:13">
      <c r="L1186" s="2">
        <v>43350.54166666666</v>
      </c>
      <c r="M1186">
        <v>1539.399999999986</v>
      </c>
    </row>
    <row r="1187" spans="12:13">
      <c r="L1187" s="2">
        <v>43355.375</v>
      </c>
      <c r="M1187">
        <v>1558.399999999986</v>
      </c>
    </row>
    <row r="1188" spans="12:13">
      <c r="L1188" s="2">
        <v>43355.95833333334</v>
      </c>
      <c r="M1188">
        <v>1692.299999999986</v>
      </c>
    </row>
    <row r="1189" spans="12:13">
      <c r="L1189" s="2">
        <v>43359.91666666666</v>
      </c>
      <c r="M1189">
        <v>1610.999999999984</v>
      </c>
    </row>
    <row r="1190" spans="12:13">
      <c r="L1190" s="2">
        <v>43360.5</v>
      </c>
      <c r="M1190">
        <v>1645.799999999982</v>
      </c>
    </row>
    <row r="1191" spans="12:13">
      <c r="L1191" s="2">
        <v>43362.83333333334</v>
      </c>
      <c r="M1191">
        <v>1555.599999999981</v>
      </c>
    </row>
    <row r="1192" spans="12:13">
      <c r="L1192" s="2">
        <v>43363.41666666666</v>
      </c>
      <c r="M1192">
        <v>1448.99999999998</v>
      </c>
    </row>
    <row r="1193" spans="12:13">
      <c r="L1193" s="2">
        <v>43364.58333333334</v>
      </c>
      <c r="M1193">
        <v>1404.79999999998</v>
      </c>
    </row>
    <row r="1194" spans="12:13">
      <c r="L1194" s="2">
        <v>43367.75</v>
      </c>
      <c r="M1194">
        <v>1463.799999999977</v>
      </c>
    </row>
    <row r="1195" spans="12:13">
      <c r="L1195" s="2">
        <v>43369.95833333334</v>
      </c>
      <c r="M1195">
        <v>1486.799999999976</v>
      </c>
    </row>
    <row r="1196" spans="12:13">
      <c r="L1196" s="2">
        <v>43371.25</v>
      </c>
      <c r="M1196">
        <v>1450.999999999976</v>
      </c>
    </row>
    <row r="1197" spans="12:13">
      <c r="L1197" s="2">
        <v>43371.45833333334</v>
      </c>
      <c r="M1197">
        <v>1397.399999999976</v>
      </c>
    </row>
    <row r="1198" spans="12:13">
      <c r="L1198" s="2">
        <v>43374.125</v>
      </c>
      <c r="M1198">
        <v>1358.099999999975</v>
      </c>
    </row>
    <row r="1199" spans="12:13">
      <c r="L1199" s="2">
        <v>43375.29166666666</v>
      </c>
      <c r="M1199">
        <v>1379.599999999976</v>
      </c>
    </row>
    <row r="1200" spans="12:13">
      <c r="L1200" s="2">
        <v>43376.45833333334</v>
      </c>
      <c r="M1200">
        <v>1385.899999999977</v>
      </c>
    </row>
    <row r="1201" spans="12:13">
      <c r="L1201" s="2">
        <v>43381.45833333334</v>
      </c>
      <c r="M1201">
        <v>1328.199999999978</v>
      </c>
    </row>
    <row r="1202" spans="12:13">
      <c r="L1202" s="2">
        <v>43382.79166666666</v>
      </c>
      <c r="M1202">
        <v>1286.099999999975</v>
      </c>
    </row>
    <row r="1203" spans="12:13">
      <c r="L1203" s="2">
        <v>43383.95833333334</v>
      </c>
      <c r="M1203">
        <v>1215.099999999974</v>
      </c>
    </row>
    <row r="1204" spans="12:13">
      <c r="L1204" s="2">
        <v>43385.125</v>
      </c>
      <c r="M1204">
        <v>1078.399999999976</v>
      </c>
    </row>
    <row r="1205" spans="12:13">
      <c r="L1205" s="2">
        <v>43385.625</v>
      </c>
      <c r="M1205">
        <v>1087.399999999976</v>
      </c>
    </row>
    <row r="1206" spans="12:13">
      <c r="L1206" s="2">
        <v>43389.16666666666</v>
      </c>
      <c r="M1206">
        <v>1078.899999999975</v>
      </c>
    </row>
    <row r="1207" spans="12:13">
      <c r="L1207" s="2">
        <v>43390.45833333334</v>
      </c>
      <c r="M1207">
        <v>1093.999999999973</v>
      </c>
    </row>
    <row r="1208" spans="12:13">
      <c r="L1208" s="2">
        <v>43392.79166666666</v>
      </c>
      <c r="M1208">
        <v>1009.699999999971</v>
      </c>
    </row>
    <row r="1209" spans="12:13">
      <c r="L1209" s="2">
        <v>43395.66666666666</v>
      </c>
      <c r="M1209">
        <v>1021.799999999969</v>
      </c>
    </row>
    <row r="1210" spans="12:13">
      <c r="L1210" s="2">
        <v>43397.20833333334</v>
      </c>
      <c r="M1210">
        <v>964.7999999999673</v>
      </c>
    </row>
    <row r="1211" spans="12:13">
      <c r="L1211" s="2">
        <v>43397.33333333334</v>
      </c>
      <c r="M1211">
        <v>1109.599999999965</v>
      </c>
    </row>
    <row r="1212" spans="12:13">
      <c r="L1212" s="2">
        <v>43402.41666666666</v>
      </c>
      <c r="M1212">
        <v>1035.399999999963</v>
      </c>
    </row>
    <row r="1213" spans="12:13">
      <c r="L1213" s="2">
        <v>43403.66666666666</v>
      </c>
      <c r="M1213">
        <v>947.0999999999625</v>
      </c>
    </row>
    <row r="1214" spans="12:13">
      <c r="L1214" s="2">
        <v>43404.33333333334</v>
      </c>
      <c r="M1214">
        <v>1409.399999999961</v>
      </c>
    </row>
    <row r="1215" spans="12:13">
      <c r="L1215" s="2">
        <v>43413.04166666666</v>
      </c>
      <c r="M1215">
        <v>1564.099999999961</v>
      </c>
    </row>
    <row r="1216" spans="12:13">
      <c r="L1216" s="2">
        <v>43417.41666666666</v>
      </c>
      <c r="M1216">
        <v>1520.799999999962</v>
      </c>
    </row>
    <row r="1217" spans="12:13">
      <c r="L1217" s="2">
        <v>43418.75</v>
      </c>
      <c r="M1217">
        <v>1728.599999999962</v>
      </c>
    </row>
    <row r="1218" spans="12:13">
      <c r="L1218" s="2">
        <v>43425.45833333334</v>
      </c>
      <c r="M1218">
        <v>1717.299999999962</v>
      </c>
    </row>
    <row r="1219" spans="12:13">
      <c r="L1219" s="2">
        <v>43427.54166666666</v>
      </c>
      <c r="M1219">
        <v>1647.599999999962</v>
      </c>
    </row>
    <row r="1220" spans="12:13">
      <c r="L1220" s="2">
        <v>43430.375</v>
      </c>
      <c r="M1220">
        <v>1602.799999999961</v>
      </c>
    </row>
    <row r="1221" spans="12:13">
      <c r="L1221" s="2">
        <v>43431.375</v>
      </c>
      <c r="M1221">
        <v>1536.699999999961</v>
      </c>
    </row>
    <row r="1222" spans="12:13">
      <c r="L1222" s="2">
        <v>43432.41666666666</v>
      </c>
      <c r="M1222">
        <v>1452.199999999961</v>
      </c>
    </row>
    <row r="1223" spans="12:13">
      <c r="L1223" s="2">
        <v>43433.41666666666</v>
      </c>
      <c r="M1223">
        <v>1416.599999999962</v>
      </c>
    </row>
    <row r="1224" spans="12:13">
      <c r="L1224" s="2">
        <v>43437.20833333334</v>
      </c>
      <c r="M1224">
        <v>1353.599999999962</v>
      </c>
    </row>
    <row r="1225" spans="12:13">
      <c r="L1225" s="2">
        <v>43437.5</v>
      </c>
      <c r="M1225">
        <v>1409.799999999961</v>
      </c>
    </row>
    <row r="1226" spans="12:13">
      <c r="L1226" s="2">
        <v>43439.58333333334</v>
      </c>
      <c r="M1226">
        <v>1357.99999999996</v>
      </c>
    </row>
    <row r="1227" spans="12:13">
      <c r="L1227" s="2">
        <v>43440.20833333334</v>
      </c>
      <c r="M1227">
        <v>1288.799999999962</v>
      </c>
    </row>
    <row r="1228" spans="12:13">
      <c r="L1228" s="2">
        <v>43440.875</v>
      </c>
      <c r="M1228">
        <v>1289.799999999964</v>
      </c>
    </row>
    <row r="1229" spans="12:13">
      <c r="L1229" s="2">
        <v>43440.91666666666</v>
      </c>
      <c r="M1229">
        <v>1288.599999999964</v>
      </c>
    </row>
    <row r="1230" spans="12:13">
      <c r="L1230" s="2">
        <v>43440.95833333334</v>
      </c>
      <c r="M1230">
        <v>1225.599999999962</v>
      </c>
    </row>
    <row r="1231" spans="12:13">
      <c r="L1231" s="2">
        <v>43441.75</v>
      </c>
      <c r="M1231">
        <v>1263.699999999962</v>
      </c>
    </row>
    <row r="1232" spans="12:13">
      <c r="L1232" s="2">
        <v>43446.54166666666</v>
      </c>
      <c r="M1232">
        <v>1240.199999999963</v>
      </c>
    </row>
    <row r="1233" spans="12:13">
      <c r="L1233" s="2">
        <v>43448.33333333334</v>
      </c>
      <c r="M1233">
        <v>1296.199999999963</v>
      </c>
    </row>
    <row r="1234" spans="12:13">
      <c r="L1234" s="2">
        <v>43453.20833333334</v>
      </c>
      <c r="M1234">
        <v>1282.099999999964</v>
      </c>
    </row>
    <row r="1235" spans="12:13">
      <c r="L1235" s="2">
        <v>43453.45833333334</v>
      </c>
      <c r="M1235">
        <v>1421.599999999965</v>
      </c>
    </row>
    <row r="1236" spans="12:13">
      <c r="L1236" s="2">
        <v>43460.91666666666</v>
      </c>
      <c r="M1236">
        <v>1342.999999999965</v>
      </c>
    </row>
    <row r="1237" spans="12:13">
      <c r="L1237" s="2">
        <v>43461.54166666666</v>
      </c>
      <c r="M1237">
        <v>1327.799999999963</v>
      </c>
    </row>
    <row r="1238" spans="12:13">
      <c r="L1238" s="2">
        <v>43464.91666666666</v>
      </c>
      <c r="M1238">
        <v>1296.799999999963</v>
      </c>
    </row>
    <row r="1239" spans="12:13">
      <c r="L1239" s="2">
        <v>43466.91666666666</v>
      </c>
      <c r="M1239">
        <v>1642.199999999964</v>
      </c>
    </row>
    <row r="1240" spans="12:13">
      <c r="L1240" s="2">
        <v>43469.04166666666</v>
      </c>
      <c r="M1240">
        <v>1828.499999999964</v>
      </c>
    </row>
    <row r="1241" spans="12:13">
      <c r="L1241" s="2">
        <v>43473.79166666666</v>
      </c>
      <c r="M1241">
        <v>1757.399999999966</v>
      </c>
    </row>
    <row r="1242" spans="12:13">
      <c r="L1242" s="2">
        <v>43474.375</v>
      </c>
      <c r="M1242">
        <v>1653.799999999968</v>
      </c>
    </row>
    <row r="1243" spans="12:13">
      <c r="L1243" s="2">
        <v>43474.625</v>
      </c>
      <c r="M1243">
        <v>1617.79999999997</v>
      </c>
    </row>
    <row r="1244" spans="12:13">
      <c r="L1244" s="2">
        <v>43476</v>
      </c>
      <c r="M1244">
        <v>1624.39999999997</v>
      </c>
    </row>
    <row r="1245" spans="12:13">
      <c r="L1245" s="2">
        <v>43480.70833333334</v>
      </c>
      <c r="M1245">
        <v>1505.799999999969</v>
      </c>
    </row>
    <row r="1246" spans="12:13">
      <c r="L1246" s="2">
        <v>43481.16666666666</v>
      </c>
      <c r="M1246">
        <v>1654.399999999968</v>
      </c>
    </row>
    <row r="1247" spans="12:13">
      <c r="L1247" s="2">
        <v>43485.95833333334</v>
      </c>
      <c r="M1247">
        <v>1610.799999999967</v>
      </c>
    </row>
    <row r="1248" spans="12:13">
      <c r="L1248" s="2">
        <v>43486.875</v>
      </c>
      <c r="M1248">
        <v>1566.099999999967</v>
      </c>
    </row>
    <row r="1249" spans="12:13">
      <c r="L1249" s="2">
        <v>43487.25</v>
      </c>
      <c r="M1249">
        <v>1514.599999999969</v>
      </c>
    </row>
    <row r="1250" spans="12:13">
      <c r="L1250" s="2">
        <v>43487.58333333334</v>
      </c>
      <c r="M1250">
        <v>1686.39999999997</v>
      </c>
    </row>
    <row r="1251" spans="12:13">
      <c r="L1251" s="2">
        <v>43489.79166666666</v>
      </c>
      <c r="M1251">
        <v>1624.99999999997</v>
      </c>
    </row>
    <row r="1252" spans="12:13">
      <c r="L1252" s="2">
        <v>43489.95833333334</v>
      </c>
      <c r="M1252">
        <v>1650.199999999968</v>
      </c>
    </row>
    <row r="1253" spans="12:13">
      <c r="L1253" s="2">
        <v>43493.54166666666</v>
      </c>
      <c r="M1253">
        <v>1634.999999999966</v>
      </c>
    </row>
    <row r="1254" spans="12:13">
      <c r="L1254" s="2">
        <v>43494.58333333334</v>
      </c>
      <c r="M1254">
        <v>1514.499999999965</v>
      </c>
    </row>
    <row r="1255" spans="12:13">
      <c r="L1255" s="2">
        <v>43494.83333333334</v>
      </c>
      <c r="M1255">
        <v>1484.999999999963</v>
      </c>
    </row>
    <row r="1256" spans="12:13">
      <c r="L1256" s="2">
        <v>43497.79166666666</v>
      </c>
      <c r="M1256">
        <v>1483.399999999961</v>
      </c>
    </row>
    <row r="1257" spans="12:13">
      <c r="L1257" s="2">
        <v>43501.16666666666</v>
      </c>
      <c r="M1257">
        <v>1584.89999999996</v>
      </c>
    </row>
    <row r="1258" spans="12:13">
      <c r="L1258" s="2">
        <v>43503.83333333334</v>
      </c>
      <c r="M1258">
        <v>1571.69999999996</v>
      </c>
    </row>
    <row r="1259" spans="12:13">
      <c r="L1259" s="2">
        <v>43504.20833333334</v>
      </c>
      <c r="M1259">
        <v>1550.199999999959</v>
      </c>
    </row>
    <row r="1260" spans="12:13">
      <c r="L1260" s="2">
        <v>43504.45833333334</v>
      </c>
      <c r="M1260">
        <v>1519.499999999958</v>
      </c>
    </row>
    <row r="1261" spans="12:13">
      <c r="L1261" s="2">
        <v>43504.83333333334</v>
      </c>
      <c r="M1261">
        <v>1500.199999999957</v>
      </c>
    </row>
    <row r="1262" spans="12:13">
      <c r="L1262" s="2">
        <v>43507.375</v>
      </c>
      <c r="M1262">
        <v>1476.099999999958</v>
      </c>
    </row>
    <row r="1263" spans="12:13">
      <c r="L1263" s="2">
        <v>43507.79166666666</v>
      </c>
      <c r="M1263">
        <v>1449.599999999959</v>
      </c>
    </row>
    <row r="1264" spans="12:13">
      <c r="L1264" s="2">
        <v>43508.16666666666</v>
      </c>
      <c r="M1264">
        <v>1447.599999999959</v>
      </c>
    </row>
    <row r="1265" spans="12:13">
      <c r="L1265" s="2">
        <v>43510.45833333334</v>
      </c>
      <c r="M1265">
        <v>1440.299999999958</v>
      </c>
    </row>
    <row r="1266" spans="12:13">
      <c r="L1266" s="2">
        <v>43511.75</v>
      </c>
      <c r="M1266">
        <v>1638.199999999959</v>
      </c>
    </row>
    <row r="1267" spans="12:13">
      <c r="L1267" s="2">
        <v>43517.20833333334</v>
      </c>
      <c r="M1267">
        <v>1586.399999999959</v>
      </c>
    </row>
    <row r="1268" spans="12:13">
      <c r="L1268" s="2">
        <v>43517.54166666666</v>
      </c>
      <c r="M1268">
        <v>1539.199999999958</v>
      </c>
    </row>
    <row r="1269" spans="12:13">
      <c r="L1269" s="2">
        <v>43517.83333333334</v>
      </c>
      <c r="M1269">
        <v>1510.599999999958</v>
      </c>
    </row>
    <row r="1270" spans="12:13">
      <c r="L1270" s="2">
        <v>43520.91666666666</v>
      </c>
      <c r="M1270">
        <v>1833.399999999959</v>
      </c>
    </row>
    <row r="1271" spans="12:13">
      <c r="L1271" s="2">
        <v>43528.54166666666</v>
      </c>
      <c r="M1271">
        <v>1906.19999999996</v>
      </c>
    </row>
    <row r="1272" spans="12:13">
      <c r="L1272" s="2">
        <v>43531</v>
      </c>
      <c r="M1272">
        <v>1850.79999999996</v>
      </c>
    </row>
    <row r="1273" spans="12:13">
      <c r="L1273" s="2">
        <v>43531.54166666666</v>
      </c>
      <c r="M1273">
        <v>1942.59999999996</v>
      </c>
    </row>
    <row r="1274" spans="12:13">
      <c r="L1274" s="2">
        <v>43535.625</v>
      </c>
      <c r="M1274">
        <v>1939.59999999996</v>
      </c>
    </row>
    <row r="1275" spans="12:13">
      <c r="L1275" s="2">
        <v>43536.75</v>
      </c>
      <c r="M1275">
        <v>1824.59999999996</v>
      </c>
    </row>
    <row r="1276" spans="12:13">
      <c r="L1276" s="2">
        <v>43537.58333333334</v>
      </c>
      <c r="M1276">
        <v>1956.299999999961</v>
      </c>
    </row>
    <row r="1277" spans="12:13">
      <c r="L1277" s="2">
        <v>43539.41666666666</v>
      </c>
      <c r="M1277">
        <v>1948.399999999963</v>
      </c>
    </row>
    <row r="1278" spans="12:13">
      <c r="L1278" s="2">
        <v>43539.625</v>
      </c>
      <c r="M1278">
        <v>1901.599999999964</v>
      </c>
    </row>
    <row r="1279" spans="12:13">
      <c r="L1279" s="2">
        <v>43542.5</v>
      </c>
      <c r="M1279">
        <v>1886.599999999964</v>
      </c>
    </row>
    <row r="1280" spans="12:13">
      <c r="L1280" s="2">
        <v>43543.75</v>
      </c>
      <c r="M1280">
        <v>1761.799999999964</v>
      </c>
    </row>
    <row r="1281" spans="12:13">
      <c r="L1281" s="2">
        <v>43544.5</v>
      </c>
      <c r="M1281">
        <v>1880.299999999965</v>
      </c>
    </row>
    <row r="1282" spans="12:13">
      <c r="L1282" s="2">
        <v>43549.54166666666</v>
      </c>
      <c r="M1282">
        <v>1873.599999999964</v>
      </c>
    </row>
    <row r="1283" spans="12:13">
      <c r="L1283" s="2">
        <v>43551.91666666666</v>
      </c>
      <c r="M1283">
        <v>1926.799999999965</v>
      </c>
    </row>
    <row r="1284" spans="12:13">
      <c r="L1284" s="2">
        <v>43556.16666666666</v>
      </c>
      <c r="M1284">
        <v>1960.699999999965</v>
      </c>
    </row>
    <row r="1285" spans="12:13">
      <c r="L1285" s="2">
        <v>43557.5</v>
      </c>
      <c r="M1285">
        <v>1856.399999999964</v>
      </c>
    </row>
    <row r="1286" spans="12:13">
      <c r="L1286" s="2">
        <v>43557.875</v>
      </c>
      <c r="M1286">
        <v>1872.199999999966</v>
      </c>
    </row>
    <row r="1287" spans="12:13">
      <c r="L1287" s="2">
        <v>43559.5</v>
      </c>
      <c r="M1287">
        <v>1950.199999999966</v>
      </c>
    </row>
    <row r="1288" spans="12:13">
      <c r="L1288" s="2">
        <v>43563.95833333334</v>
      </c>
      <c r="M1288">
        <v>1900.999999999964</v>
      </c>
    </row>
    <row r="1289" spans="12:13">
      <c r="L1289" s="2">
        <v>43564.54166666666</v>
      </c>
      <c r="M1289">
        <v>1891.899999999963</v>
      </c>
    </row>
    <row r="1290" spans="12:13">
      <c r="L1290" s="2">
        <v>43565.54166666666</v>
      </c>
      <c r="M1290">
        <v>2028.999999999965</v>
      </c>
    </row>
    <row r="1291" spans="12:13">
      <c r="L1291" s="2">
        <v>43571.125</v>
      </c>
      <c r="M1291">
        <v>2172.999999999965</v>
      </c>
    </row>
    <row r="1292" spans="12:13">
      <c r="L1292" s="2">
        <v>43578.5</v>
      </c>
      <c r="M1292">
        <v>2167.999999999964</v>
      </c>
    </row>
    <row r="1293" spans="12:13">
      <c r="L1293" s="2">
        <v>43578.54166666666</v>
      </c>
      <c r="M1293">
        <v>2249.999999999963</v>
      </c>
    </row>
    <row r="1294" spans="12:13">
      <c r="L1294" s="2">
        <v>43581.54166666666</v>
      </c>
      <c r="M1294">
        <v>2250.099999999963</v>
      </c>
    </row>
    <row r="1295" spans="12:13">
      <c r="L1295" s="2">
        <v>43585.25</v>
      </c>
      <c r="M1295">
        <v>2185.799999999963</v>
      </c>
    </row>
    <row r="1296" spans="12:13">
      <c r="L1296" s="2">
        <v>43585.41666666666</v>
      </c>
      <c r="M1296">
        <v>2215.999999999962</v>
      </c>
    </row>
    <row r="1297" spans="12:13">
      <c r="L1297" s="2">
        <v>43587.625</v>
      </c>
      <c r="M1297">
        <v>2103.199999999963</v>
      </c>
    </row>
    <row r="1298" spans="12:13">
      <c r="L1298" s="2">
        <v>43588.70833333334</v>
      </c>
      <c r="M1298">
        <v>1995.399999999963</v>
      </c>
    </row>
    <row r="1299" spans="12:13">
      <c r="L1299" s="2">
        <v>43591.25</v>
      </c>
      <c r="M1299">
        <v>2236.099999999961</v>
      </c>
    </row>
    <row r="1300" spans="12:13">
      <c r="L1300" s="2">
        <v>43595.625</v>
      </c>
      <c r="M1300">
        <v>2235.999999999961</v>
      </c>
    </row>
    <row r="1301" spans="12:13">
      <c r="L1301" s="2">
        <v>43598.125</v>
      </c>
      <c r="M1301">
        <v>2490.399999999962</v>
      </c>
    </row>
    <row r="1302" spans="12:13">
      <c r="L1302" s="2">
        <v>43605.20833333334</v>
      </c>
      <c r="M1302">
        <v>2446.499999999963</v>
      </c>
    </row>
    <row r="1303" spans="12:13">
      <c r="L1303" s="2">
        <v>43605.625</v>
      </c>
      <c r="M1303">
        <v>2398.999999999963</v>
      </c>
    </row>
    <row r="1304" spans="12:13">
      <c r="L1304" s="2">
        <v>43606.125</v>
      </c>
      <c r="M1304">
        <v>2347.399999999964</v>
      </c>
    </row>
    <row r="1305" spans="12:13">
      <c r="L1305" s="2">
        <v>43606.33333333334</v>
      </c>
      <c r="M1305">
        <v>2251.799999999965</v>
      </c>
    </row>
    <row r="1306" spans="12:13">
      <c r="L1306" s="2">
        <v>43606.54166666666</v>
      </c>
      <c r="M1306">
        <v>2174.799999999967</v>
      </c>
    </row>
    <row r="1307" spans="12:13">
      <c r="L1307" s="2">
        <v>43607.375</v>
      </c>
      <c r="M1307">
        <v>2272.999999999967</v>
      </c>
    </row>
    <row r="1308" spans="12:13">
      <c r="L1308" s="2">
        <v>43609.75</v>
      </c>
      <c r="M1308">
        <v>2270.199999999965</v>
      </c>
    </row>
    <row r="1309" spans="12:13">
      <c r="L1309" s="2">
        <v>43609.79166666666</v>
      </c>
      <c r="M1309">
        <v>2257.799999999962</v>
      </c>
    </row>
    <row r="1310" spans="12:13">
      <c r="L1310" s="2">
        <v>43611.875</v>
      </c>
      <c r="M1310">
        <v>2238.999999999961</v>
      </c>
    </row>
    <row r="1311" spans="12:13">
      <c r="L1311" s="2">
        <v>43612.66666666666</v>
      </c>
      <c r="M1311">
        <v>2270.99999999996</v>
      </c>
    </row>
    <row r="1312" spans="12:13">
      <c r="L1312" s="2">
        <v>43615.16666666666</v>
      </c>
      <c r="M1312">
        <v>2229.699999999959</v>
      </c>
    </row>
    <row r="1313" spans="12:13">
      <c r="L1313" s="2">
        <v>43615.875</v>
      </c>
      <c r="M1313">
        <v>2339.799999999959</v>
      </c>
    </row>
    <row r="1314" spans="12:13">
      <c r="L1314" s="2">
        <v>43620.45833333334</v>
      </c>
      <c r="M1314">
        <v>2361.799999999959</v>
      </c>
    </row>
    <row r="1315" spans="12:13">
      <c r="L1315" s="2">
        <v>43622.16666666666</v>
      </c>
      <c r="M1315">
        <v>2338.399999999958</v>
      </c>
    </row>
    <row r="1316" spans="12:13">
      <c r="L1316" s="2">
        <v>43622.70833333334</v>
      </c>
      <c r="M1316">
        <v>2343.999999999959</v>
      </c>
    </row>
    <row r="1317" spans="12:13">
      <c r="L1317" s="2">
        <v>43626.54166666666</v>
      </c>
      <c r="M1317">
        <v>2288.79999999996</v>
      </c>
    </row>
    <row r="1318" spans="12:13">
      <c r="L1318" s="2">
        <v>43627.375</v>
      </c>
      <c r="M1318">
        <v>2235.99999999996</v>
      </c>
    </row>
    <row r="1319" spans="12:13">
      <c r="L1319" s="2">
        <v>43628.625</v>
      </c>
      <c r="M1319">
        <v>2370.199999999962</v>
      </c>
    </row>
    <row r="1320" spans="12:13">
      <c r="L1320" s="2">
        <v>43634.91666666666</v>
      </c>
      <c r="M1320">
        <v>2380.599999999963</v>
      </c>
    </row>
    <row r="1321" spans="12:13">
      <c r="L1321" s="2">
        <v>43636.79166666666</v>
      </c>
      <c r="M1321">
        <v>2335.199999999965</v>
      </c>
    </row>
    <row r="1322" spans="12:13">
      <c r="L1322" s="2">
        <v>43637.79166666666</v>
      </c>
      <c r="M1322">
        <v>2313.999999999966</v>
      </c>
    </row>
    <row r="1323" spans="12:13">
      <c r="L1323" s="2">
        <v>43641.04166666666</v>
      </c>
      <c r="M1323">
        <v>2310.799999999968</v>
      </c>
    </row>
    <row r="1324" spans="12:13">
      <c r="L1324" s="2">
        <v>43642.45833333334</v>
      </c>
      <c r="M1324">
        <v>2304.999999999969</v>
      </c>
    </row>
    <row r="1325" spans="12:13">
      <c r="L1325" s="2">
        <v>43643.83333333334</v>
      </c>
      <c r="M1325">
        <v>2267.399999999969</v>
      </c>
    </row>
    <row r="1326" spans="12:13">
      <c r="L1326" s="2">
        <v>43644.66666666666</v>
      </c>
      <c r="M1326">
        <v>2269.99999999997</v>
      </c>
    </row>
    <row r="1327" spans="12:13">
      <c r="L1327" s="2">
        <v>43647.91666666666</v>
      </c>
      <c r="M1327">
        <v>2414.59999999997</v>
      </c>
    </row>
    <row r="1328" spans="12:13">
      <c r="L1328" s="2">
        <v>43650.41666666666</v>
      </c>
      <c r="M1328">
        <v>2413.199999999969</v>
      </c>
    </row>
    <row r="1329" spans="12:13">
      <c r="L1329" s="2">
        <v>43655.45833333334</v>
      </c>
      <c r="M1329">
        <v>2373.799999999968</v>
      </c>
    </row>
    <row r="1330" spans="12:13">
      <c r="L1330" s="2">
        <v>43656.54166666666</v>
      </c>
      <c r="M1330">
        <v>2348.799999999968</v>
      </c>
    </row>
    <row r="1331" spans="12:13">
      <c r="L1331" s="2">
        <v>43656.83333333334</v>
      </c>
      <c r="M1331">
        <v>2332.99999999997</v>
      </c>
    </row>
    <row r="1332" spans="12:13">
      <c r="L1332" s="2">
        <v>43657.58333333334</v>
      </c>
      <c r="M1332">
        <v>2308.399999999971</v>
      </c>
    </row>
    <row r="1333" spans="12:13">
      <c r="L1333" s="2">
        <v>43658.70833333334</v>
      </c>
      <c r="M1333">
        <v>2445.199999999974</v>
      </c>
    </row>
    <row r="1334" spans="12:13">
      <c r="L1334" s="2">
        <v>43663.83333333334</v>
      </c>
      <c r="M1334">
        <v>2418.999999999974</v>
      </c>
    </row>
    <row r="1335" spans="12:13">
      <c r="L1335" s="2">
        <v>43664</v>
      </c>
      <c r="M1335">
        <v>2350.999999999973</v>
      </c>
    </row>
    <row r="1336" spans="12:13">
      <c r="L1336" s="2">
        <v>43664.5</v>
      </c>
      <c r="M1336">
        <v>2370.999999999975</v>
      </c>
    </row>
    <row r="1337" spans="12:13">
      <c r="L1337" s="2">
        <v>43667.91666666666</v>
      </c>
      <c r="M1337">
        <v>2358.799999999976</v>
      </c>
    </row>
    <row r="1338" spans="12:13">
      <c r="L1338" s="2">
        <v>43668</v>
      </c>
      <c r="M1338">
        <v>2314.099999999976</v>
      </c>
    </row>
    <row r="1339" spans="12:13">
      <c r="L1339" s="2">
        <v>43668.41666666666</v>
      </c>
      <c r="M1339">
        <v>2260.699999999977</v>
      </c>
    </row>
    <row r="1340" spans="12:13">
      <c r="L1340" s="2">
        <v>43670.45833333334</v>
      </c>
      <c r="M1340">
        <v>2267.599999999979</v>
      </c>
    </row>
    <row r="1341" spans="12:13">
      <c r="L1341" s="2">
        <v>43672.45833333334</v>
      </c>
      <c r="M1341">
        <v>2483.199999999979</v>
      </c>
    </row>
    <row r="1342" spans="12:13">
      <c r="L1342" s="2">
        <v>43677.58333333334</v>
      </c>
      <c r="M1342">
        <v>2385.399999999978</v>
      </c>
    </row>
    <row r="1343" spans="12:13">
      <c r="L1343" s="2">
        <v>43678.45833333334</v>
      </c>
      <c r="M1343">
        <v>2622.399999999976</v>
      </c>
    </row>
    <row r="1344" spans="12:13">
      <c r="L1344" s="2">
        <v>43683.29166666666</v>
      </c>
      <c r="M1344">
        <v>2562.999999999973</v>
      </c>
    </row>
    <row r="1345" spans="12:13">
      <c r="L1345" s="2">
        <v>43684.33333333334</v>
      </c>
      <c r="M1345">
        <v>2548.699999999973</v>
      </c>
    </row>
    <row r="1346" spans="12:13">
      <c r="L1346" s="2">
        <v>43685.29166666666</v>
      </c>
      <c r="M1346">
        <v>2499.999999999974</v>
      </c>
    </row>
    <row r="1347" spans="12:13">
      <c r="L1347" s="2">
        <v>43685.54166666666</v>
      </c>
      <c r="M1347">
        <v>2645.599999999974</v>
      </c>
    </row>
    <row r="1348" spans="12:13">
      <c r="L1348" s="2">
        <v>43690.04166666666</v>
      </c>
      <c r="M1348">
        <v>2641.599999999975</v>
      </c>
    </row>
    <row r="1349" spans="12:13">
      <c r="L1349" s="2">
        <v>43690.5</v>
      </c>
      <c r="M1349">
        <v>2481.899999999976</v>
      </c>
    </row>
    <row r="1350" spans="12:13">
      <c r="L1350" s="2">
        <v>43690.54166666666</v>
      </c>
      <c r="M1350">
        <v>2382.999999999976</v>
      </c>
    </row>
    <row r="1351" spans="12:13">
      <c r="L1351" s="2">
        <v>43691.70833333334</v>
      </c>
      <c r="M1351">
        <v>2283.799999999976</v>
      </c>
    </row>
    <row r="1352" spans="12:13">
      <c r="L1352" s="2">
        <v>43692.5</v>
      </c>
      <c r="M1352">
        <v>2281.199999999975</v>
      </c>
    </row>
    <row r="1353" spans="12:13">
      <c r="L1353" s="2">
        <v>43697.29166666666</v>
      </c>
      <c r="M1353">
        <v>2226.399999999975</v>
      </c>
    </row>
    <row r="1354" spans="12:13">
      <c r="L1354" s="2">
        <v>43697.875</v>
      </c>
      <c r="M1354">
        <v>2204.199999999974</v>
      </c>
    </row>
    <row r="1355" spans="12:13">
      <c r="L1355" s="2">
        <v>43699.125</v>
      </c>
      <c r="M1355">
        <v>2078.199999999973</v>
      </c>
    </row>
    <row r="1356" spans="12:13">
      <c r="L1356" s="2">
        <v>43699.54166666666</v>
      </c>
      <c r="M1356">
        <v>1975.89999999997</v>
      </c>
    </row>
    <row r="1357" spans="12:13">
      <c r="L1357" s="2">
        <v>43700.70833333334</v>
      </c>
      <c r="M1357">
        <v>1932.199999999969</v>
      </c>
    </row>
    <row r="1358" spans="12:13">
      <c r="L1358" s="2">
        <v>43703.75</v>
      </c>
      <c r="M1358">
        <v>1876.599999999968</v>
      </c>
    </row>
    <row r="1359" spans="12:13">
      <c r="L1359" s="2">
        <v>43704.16666666666</v>
      </c>
      <c r="M1359">
        <v>1799.399999999966</v>
      </c>
    </row>
    <row r="1360" spans="12:13">
      <c r="L1360" s="2">
        <v>43704.5</v>
      </c>
      <c r="M1360">
        <v>1714.199999999965</v>
      </c>
    </row>
    <row r="1361" spans="12:13">
      <c r="L1361" s="2">
        <v>43705.41666666666</v>
      </c>
      <c r="M1361">
        <v>1633.399999999966</v>
      </c>
    </row>
    <row r="1362" spans="12:13">
      <c r="L1362" s="2">
        <v>43706.58333333334</v>
      </c>
      <c r="M1362">
        <v>1585.899999999966</v>
      </c>
    </row>
    <row r="1363" spans="12:13">
      <c r="L1363" s="2">
        <v>43707.5</v>
      </c>
      <c r="M1363">
        <v>1718.299999999968</v>
      </c>
    </row>
    <row r="1364" spans="12:13">
      <c r="L1364" s="2">
        <v>43711.91666666666</v>
      </c>
      <c r="M1364">
        <v>2049.499999999969</v>
      </c>
    </row>
    <row r="1365" spans="12:13">
      <c r="L1365" s="2">
        <v>43714.70833333334</v>
      </c>
      <c r="M1365">
        <v>1963.49999999997</v>
      </c>
    </row>
    <row r="1366" spans="12:13">
      <c r="L1366" s="2">
        <v>43717.5</v>
      </c>
      <c r="M1366">
        <v>1972.799999999972</v>
      </c>
    </row>
    <row r="1367" spans="12:13">
      <c r="L1367" s="2">
        <v>43720.5</v>
      </c>
      <c r="M1367">
        <v>1857.199999999972</v>
      </c>
    </row>
    <row r="1368" spans="12:13">
      <c r="L1368" s="2">
        <v>43720.75</v>
      </c>
      <c r="M1368">
        <v>1932.599999999971</v>
      </c>
    </row>
    <row r="1369" spans="12:13">
      <c r="L1369" s="2">
        <v>43724.54166666666</v>
      </c>
      <c r="M1369">
        <v>1852.59999999997</v>
      </c>
    </row>
    <row r="1370" spans="12:13">
      <c r="L1370" s="2">
        <v>43725.58333333334</v>
      </c>
      <c r="M1370">
        <v>1807.999999999967</v>
      </c>
    </row>
    <row r="1371" spans="12:13">
      <c r="L1371" s="2">
        <v>43727.16666666666</v>
      </c>
      <c r="M1371">
        <v>1740.599999999966</v>
      </c>
    </row>
    <row r="1372" spans="12:13">
      <c r="L1372" s="2">
        <v>43727.83333333334</v>
      </c>
      <c r="M1372">
        <v>1678.199999999967</v>
      </c>
    </row>
    <row r="1373" spans="12:13">
      <c r="L1373" s="2">
        <v>43728.66666666666</v>
      </c>
      <c r="M1373">
        <v>1710.399999999967</v>
      </c>
    </row>
    <row r="1374" spans="12:13">
      <c r="L1374" s="2">
        <v>43732.5</v>
      </c>
      <c r="M1374">
        <v>1634.799999999967</v>
      </c>
    </row>
    <row r="1375" spans="12:13">
      <c r="L1375" s="2">
        <v>43733</v>
      </c>
      <c r="M1375">
        <v>1725.799999999967</v>
      </c>
    </row>
    <row r="1376" spans="12:13">
      <c r="L1376" s="2">
        <v>43735.70833333334</v>
      </c>
      <c r="M1376">
        <v>1727.699999999967</v>
      </c>
    </row>
    <row r="1377" spans="12:13">
      <c r="L1377" s="2">
        <v>43737.875</v>
      </c>
      <c r="M1377">
        <v>1686.199999999968</v>
      </c>
    </row>
    <row r="1378" spans="12:13">
      <c r="L1378" s="2">
        <v>43738.58333333334</v>
      </c>
      <c r="M1378">
        <v>1557.39999999997</v>
      </c>
    </row>
    <row r="1379" spans="12:13">
      <c r="L1379" s="2">
        <v>43739.625</v>
      </c>
      <c r="M1379">
        <v>1525.99999999997</v>
      </c>
    </row>
    <row r="1380" spans="12:13">
      <c r="L1380" s="2">
        <v>43741.66666666666</v>
      </c>
      <c r="M1380">
        <v>1488.89999999997</v>
      </c>
    </row>
    <row r="1381" spans="12:13">
      <c r="L1381" s="2">
        <v>43742.125</v>
      </c>
      <c r="M1381">
        <v>1452.399999999969</v>
      </c>
    </row>
    <row r="1382" spans="12:13">
      <c r="L1382" s="2">
        <v>43745.70833333334</v>
      </c>
      <c r="M1382">
        <v>1305.399999999969</v>
      </c>
    </row>
    <row r="1383" spans="12:13">
      <c r="L1383" s="2">
        <v>43746.41666666666</v>
      </c>
      <c r="M1383">
        <v>1252.399999999969</v>
      </c>
    </row>
    <row r="1384" spans="12:13">
      <c r="L1384" s="2">
        <v>43747.625</v>
      </c>
      <c r="M1384">
        <v>1784.199999999967</v>
      </c>
    </row>
    <row r="1385" spans="12:13">
      <c r="L1385" s="2">
        <v>43752.625</v>
      </c>
      <c r="M1385">
        <v>1750.999999999965</v>
      </c>
    </row>
    <row r="1386" spans="12:13">
      <c r="L1386" s="2">
        <v>43753.16666666666</v>
      </c>
      <c r="M1386">
        <v>2072.699999999963</v>
      </c>
    </row>
    <row r="1387" spans="12:13">
      <c r="L1387" s="2">
        <v>43760.5</v>
      </c>
      <c r="M1387">
        <v>2044.199999999964</v>
      </c>
    </row>
    <row r="1388" spans="12:13">
      <c r="L1388" s="2">
        <v>43761.83333333334</v>
      </c>
      <c r="M1388">
        <v>1960.099999999963</v>
      </c>
    </row>
    <row r="1389" spans="12:13">
      <c r="L1389" s="2">
        <v>43762.66666666666</v>
      </c>
      <c r="M1389">
        <v>1946.999999999963</v>
      </c>
    </row>
    <row r="1390" spans="12:13">
      <c r="L1390" s="2">
        <v>43766.375</v>
      </c>
      <c r="M1390">
        <v>1981.599999999964</v>
      </c>
    </row>
    <row r="1391" spans="12:13">
      <c r="L1391" s="2">
        <v>43768.08333333334</v>
      </c>
      <c r="M1391">
        <v>1948.199999999963</v>
      </c>
    </row>
    <row r="1392" spans="12:13">
      <c r="L1392" s="2">
        <v>43768.29166666666</v>
      </c>
      <c r="M1392">
        <v>1900.399999999965</v>
      </c>
    </row>
    <row r="1393" spans="12:13">
      <c r="L1393" s="2">
        <v>43769.625</v>
      </c>
      <c r="M1393">
        <v>1886.399999999966</v>
      </c>
    </row>
    <row r="1394" spans="12:13">
      <c r="L1394" s="2">
        <v>43772.91666666666</v>
      </c>
      <c r="M1394">
        <v>1872.999999999968</v>
      </c>
    </row>
    <row r="1395" spans="12:13">
      <c r="L1395" s="2">
        <v>43773.875</v>
      </c>
      <c r="M1395">
        <v>1848.299999999969</v>
      </c>
    </row>
    <row r="1396" spans="12:13">
      <c r="L1396" s="2">
        <v>43774.20833333334</v>
      </c>
      <c r="M1396">
        <v>1847.79999999997</v>
      </c>
    </row>
    <row r="1397" spans="12:13">
      <c r="L1397" s="2">
        <v>43775.66666666666</v>
      </c>
      <c r="M1397">
        <v>1822.499999999971</v>
      </c>
    </row>
    <row r="1398" spans="12:13">
      <c r="L1398" s="2">
        <v>43776.66666666666</v>
      </c>
      <c r="M1398">
        <v>1789.199999999971</v>
      </c>
    </row>
    <row r="1399" spans="12:13">
      <c r="L1399" s="2">
        <v>43776.83333333334</v>
      </c>
      <c r="M1399">
        <v>1785.199999999969</v>
      </c>
    </row>
    <row r="1400" spans="12:13">
      <c r="L1400" s="2">
        <v>43776.91666666666</v>
      </c>
      <c r="M1400">
        <v>1774.399999999969</v>
      </c>
    </row>
    <row r="1401" spans="12:13">
      <c r="L1401" s="2">
        <v>43777.125</v>
      </c>
      <c r="M1401">
        <v>1767.199999999968</v>
      </c>
    </row>
    <row r="1402" spans="12:13">
      <c r="L1402" s="2">
        <v>43777.5</v>
      </c>
      <c r="M1402">
        <v>1728.199999999967</v>
      </c>
    </row>
    <row r="1403" spans="12:13">
      <c r="L1403" s="2">
        <v>43777.625</v>
      </c>
      <c r="M1403">
        <v>1646.799999999968</v>
      </c>
    </row>
    <row r="1404" spans="12:13">
      <c r="L1404" s="2">
        <v>43780.625</v>
      </c>
      <c r="M1404">
        <v>1603.599999999969</v>
      </c>
    </row>
    <row r="1405" spans="12:13">
      <c r="L1405" s="2">
        <v>43781.91666666666</v>
      </c>
      <c r="M1405">
        <v>1616.799999999969</v>
      </c>
    </row>
    <row r="1406" spans="12:13">
      <c r="L1406" s="2">
        <v>43784.04166666666</v>
      </c>
      <c r="M1406">
        <v>1692.49999999997</v>
      </c>
    </row>
    <row r="1407" spans="12:13">
      <c r="L1407" s="2">
        <v>43788.16666666666</v>
      </c>
      <c r="M1407">
        <v>1736.799999999971</v>
      </c>
    </row>
    <row r="1408" spans="12:13">
      <c r="L1408" s="2">
        <v>43789.95833333334</v>
      </c>
      <c r="M1408">
        <v>1743.199999999973</v>
      </c>
    </row>
    <row r="1409" spans="12:13">
      <c r="L1409" s="2">
        <v>43790.95833333334</v>
      </c>
      <c r="M1409">
        <v>1748.799999999974</v>
      </c>
    </row>
    <row r="1410" spans="12:13">
      <c r="L1410" s="2">
        <v>43794.41666666666</v>
      </c>
      <c r="M1410">
        <v>1738.599999999974</v>
      </c>
    </row>
    <row r="1411" spans="12:13">
      <c r="L1411" s="2">
        <v>43795.58333333334</v>
      </c>
      <c r="M1411">
        <v>1685.199999999975</v>
      </c>
    </row>
    <row r="1412" spans="12:13">
      <c r="L1412" s="2">
        <v>43796.5</v>
      </c>
      <c r="M1412">
        <v>1762.999999999977</v>
      </c>
    </row>
    <row r="1413" spans="12:13">
      <c r="L1413" s="2">
        <v>43798.20833333334</v>
      </c>
      <c r="M1413">
        <v>1745.599999999976</v>
      </c>
    </row>
    <row r="1414" spans="12:13">
      <c r="L1414" s="2">
        <v>43798.79166666666</v>
      </c>
      <c r="M1414">
        <v>1697.199999999975</v>
      </c>
    </row>
    <row r="1415" spans="12:13">
      <c r="L1415" s="2">
        <v>43801.66666666666</v>
      </c>
      <c r="M1415">
        <v>1662.199999999976</v>
      </c>
    </row>
    <row r="1416" spans="12:13">
      <c r="L1416" s="2">
        <v>43802.5</v>
      </c>
      <c r="M1416">
        <v>1632.599999999976</v>
      </c>
    </row>
    <row r="1417" spans="12:13">
      <c r="L1417" s="2">
        <v>43802.70833333334</v>
      </c>
      <c r="M1417">
        <v>1569.999999999976</v>
      </c>
    </row>
    <row r="1418" spans="12:13">
      <c r="L1418" s="2">
        <v>43803.41666666666</v>
      </c>
      <c r="M1418">
        <v>1646.399999999974</v>
      </c>
    </row>
    <row r="1419" spans="12:13">
      <c r="L1419" s="2">
        <v>43805.41666666666</v>
      </c>
      <c r="M1419">
        <v>1638.099999999974</v>
      </c>
    </row>
    <row r="1420" spans="12:13">
      <c r="L1420" s="2">
        <v>43808.58333333334</v>
      </c>
      <c r="M1420">
        <v>1662.499999999975</v>
      </c>
    </row>
    <row r="1421" spans="12:13">
      <c r="L1421" s="2">
        <v>43810.20833333334</v>
      </c>
      <c r="M1421">
        <v>1634.699999999973</v>
      </c>
    </row>
    <row r="1422" spans="12:13">
      <c r="L1422" s="2">
        <v>43810.70833333334</v>
      </c>
      <c r="M1422">
        <v>1945.199999999972</v>
      </c>
    </row>
    <row r="1423" spans="12:13">
      <c r="L1423" s="2">
        <v>43815.41666666666</v>
      </c>
      <c r="M1423">
        <v>2213.99999999997</v>
      </c>
    </row>
    <row r="1424" spans="12:13">
      <c r="L1424" s="2">
        <v>43818.375</v>
      </c>
      <c r="M1424">
        <v>2138.599999999969</v>
      </c>
    </row>
    <row r="1425" spans="12:13">
      <c r="L1425" s="2">
        <v>43818.54166666666</v>
      </c>
      <c r="M1425">
        <v>2265.599999999967</v>
      </c>
    </row>
    <row r="1426" spans="12:13">
      <c r="L1426" s="2">
        <v>43823.875</v>
      </c>
      <c r="M1426">
        <v>2395.999999999967</v>
      </c>
    </row>
    <row r="1427" spans="12:13">
      <c r="L1427" s="2">
        <v>43829.70833333334</v>
      </c>
      <c r="M1427">
        <v>2326.599999999968</v>
      </c>
    </row>
    <row r="1428" spans="12:13">
      <c r="L1428" s="2">
        <v>43830.58333333334</v>
      </c>
      <c r="M1428">
        <v>2205.499999999967</v>
      </c>
    </row>
    <row r="1429" spans="12:13">
      <c r="L1429" s="2">
        <v>43832.66666666666</v>
      </c>
      <c r="M1429">
        <v>2229.799999999967</v>
      </c>
    </row>
    <row r="1430" spans="12:13">
      <c r="L1430" s="2">
        <v>43836.5</v>
      </c>
      <c r="M1430">
        <v>2259.599999999967</v>
      </c>
    </row>
    <row r="1431" spans="12:13">
      <c r="L1431" s="2">
        <v>43837.83333333334</v>
      </c>
      <c r="M1431">
        <v>2233.599999999968</v>
      </c>
    </row>
    <row r="1432" spans="12:13">
      <c r="L1432" s="2">
        <v>43838.58333333334</v>
      </c>
      <c r="M1432">
        <v>2247.69999999997</v>
      </c>
    </row>
    <row r="1433" spans="12:13">
      <c r="L1433" s="2">
        <v>43842.91666666666</v>
      </c>
      <c r="M1433">
        <v>2218.999999999969</v>
      </c>
    </row>
    <row r="1434" spans="12:13">
      <c r="L1434" s="2">
        <v>43844.08333333334</v>
      </c>
      <c r="M1434">
        <v>2197.799999999967</v>
      </c>
    </row>
    <row r="1435" spans="12:13">
      <c r="L1435" s="2">
        <v>43845.54166666666</v>
      </c>
      <c r="M1435">
        <v>2168.499999999967</v>
      </c>
    </row>
    <row r="1436" spans="12:13">
      <c r="L1436" s="2">
        <v>43845.79166666666</v>
      </c>
      <c r="M1436">
        <v>2203.599999999967</v>
      </c>
    </row>
    <row r="1437" spans="12:13">
      <c r="L1437" s="2">
        <v>43847.66666666666</v>
      </c>
      <c r="M1437">
        <v>2196.399999999966</v>
      </c>
    </row>
    <row r="1438" spans="12:13">
      <c r="L1438" s="2">
        <v>43851.5</v>
      </c>
      <c r="M1438">
        <v>2219.599999999966</v>
      </c>
    </row>
    <row r="1439" spans="12:13">
      <c r="L1439" s="2">
        <v>43853.5</v>
      </c>
      <c r="M1439">
        <v>2384.999999999966</v>
      </c>
    </row>
    <row r="1440" spans="12:13">
      <c r="L1440" s="2">
        <v>43859.125</v>
      </c>
      <c r="M1440">
        <v>2361.599999999965</v>
      </c>
    </row>
    <row r="1441" spans="12:13">
      <c r="L1441" s="2">
        <v>43859.5</v>
      </c>
      <c r="M1441">
        <v>2363.999999999965</v>
      </c>
    </row>
    <row r="1442" spans="12:13">
      <c r="L1442" s="2">
        <v>43859.95833333334</v>
      </c>
      <c r="M1442">
        <v>2357.399999999965</v>
      </c>
    </row>
    <row r="1443" spans="12:13">
      <c r="L1443" s="2">
        <v>43860.04166666666</v>
      </c>
      <c r="M1443">
        <v>2306.199999999964</v>
      </c>
    </row>
    <row r="1444" spans="12:13">
      <c r="L1444" s="2">
        <v>43860.625</v>
      </c>
      <c r="M1444">
        <v>2317.599999999965</v>
      </c>
    </row>
    <row r="1445" spans="12:13">
      <c r="L1445" s="2">
        <v>43864.33333333334</v>
      </c>
      <c r="M1445">
        <v>2323.599999999965</v>
      </c>
    </row>
    <row r="1446" spans="12:13">
      <c r="L1446" s="2">
        <v>43865.625</v>
      </c>
      <c r="M1446">
        <v>2350.099999999966</v>
      </c>
    </row>
    <row r="1447" spans="12:13">
      <c r="L1447" s="2">
        <v>43867.29166666666</v>
      </c>
      <c r="M1447">
        <v>2457.599999999968</v>
      </c>
    </row>
    <row r="1448" spans="12:13">
      <c r="L1448" s="2">
        <v>43871.70833333334</v>
      </c>
      <c r="M1448">
        <v>2520.799999999968</v>
      </c>
    </row>
    <row r="1449" spans="12:13">
      <c r="L1449" s="2">
        <v>43874.20833333334</v>
      </c>
      <c r="M1449">
        <v>2431.899999999967</v>
      </c>
    </row>
    <row r="1450" spans="12:13">
      <c r="L1450" s="2">
        <v>43874.58333333334</v>
      </c>
      <c r="M1450">
        <v>2439.299999999966</v>
      </c>
    </row>
    <row r="1451" spans="12:13">
      <c r="L1451" s="2">
        <v>43877.91666666666</v>
      </c>
      <c r="M1451">
        <v>2429.199999999966</v>
      </c>
    </row>
    <row r="1452" spans="12:13">
      <c r="L1452" s="2">
        <v>43877.95833333334</v>
      </c>
      <c r="M1452">
        <v>2396.599999999966</v>
      </c>
    </row>
    <row r="1453" spans="12:13">
      <c r="L1453" s="2">
        <v>43878.58333333334</v>
      </c>
      <c r="M1453">
        <v>2416.599999999965</v>
      </c>
    </row>
    <row r="1454" spans="12:13">
      <c r="L1454" s="2">
        <v>43879.75</v>
      </c>
      <c r="M1454">
        <v>2436.599999999964</v>
      </c>
    </row>
    <row r="1455" spans="12:13">
      <c r="L1455" s="2">
        <v>43880.04166666666</v>
      </c>
      <c r="M1455">
        <v>2432.399999999964</v>
      </c>
    </row>
    <row r="1456" spans="12:13">
      <c r="L1456" s="2">
        <v>43880.08333333334</v>
      </c>
      <c r="M1456">
        <v>2564.999999999963</v>
      </c>
    </row>
    <row r="1457" spans="12:13">
      <c r="L1457" s="2">
        <v>43885.20833333334</v>
      </c>
      <c r="M1457">
        <v>2642.999999999963</v>
      </c>
    </row>
    <row r="1458" spans="12:13">
      <c r="L1458" s="2">
        <v>43887.125</v>
      </c>
      <c r="M1458">
        <v>2562.599999999963</v>
      </c>
    </row>
    <row r="1459" spans="12:13">
      <c r="L1459" s="2">
        <v>43887.41666666666</v>
      </c>
      <c r="M1459">
        <v>3013.199999999963</v>
      </c>
    </row>
    <row r="1460" spans="12:13">
      <c r="L1460" s="2">
        <v>43894.75</v>
      </c>
      <c r="M1460">
        <v>2957.099999999965</v>
      </c>
    </row>
    <row r="1461" spans="12:13">
      <c r="L1461" s="2">
        <v>43895.75</v>
      </c>
      <c r="M1461">
        <v>3102.199999999967</v>
      </c>
    </row>
    <row r="1462" spans="12:13">
      <c r="L1462" s="2">
        <v>43900.25</v>
      </c>
      <c r="M1462">
        <v>3025.399999999967</v>
      </c>
    </row>
    <row r="1463" spans="12:13">
      <c r="L1463" s="2">
        <v>43901.29166666666</v>
      </c>
      <c r="M1463">
        <v>3190.199999999967</v>
      </c>
    </row>
    <row r="1464" spans="12:13">
      <c r="L1464" s="2">
        <v>43903.45833333334</v>
      </c>
      <c r="M1464">
        <v>3010.399999999966</v>
      </c>
    </row>
    <row r="1465" spans="12:13">
      <c r="L1465" s="2">
        <v>43906.08333333334</v>
      </c>
      <c r="M1465">
        <v>3200.999999999964</v>
      </c>
    </row>
    <row r="1466" spans="12:13">
      <c r="L1466" s="2">
        <v>43908.04166666666</v>
      </c>
      <c r="M1466">
        <v>3144.599999999962</v>
      </c>
    </row>
    <row r="1467" spans="12:13">
      <c r="L1467" s="2">
        <v>43908.20833333334</v>
      </c>
      <c r="M1467">
        <v>3345.999999999962</v>
      </c>
    </row>
    <row r="1468" spans="12:13">
      <c r="L1468" s="2">
        <v>43909.70833333334</v>
      </c>
      <c r="M1468">
        <v>3416.999999999961</v>
      </c>
    </row>
    <row r="1469" spans="12:13">
      <c r="L1469" s="2">
        <v>43913.08333333334</v>
      </c>
      <c r="M1469">
        <v>3326.999999999961</v>
      </c>
    </row>
    <row r="1470" spans="12:13">
      <c r="L1470" s="2">
        <v>43914.33333333334</v>
      </c>
      <c r="M1470">
        <v>3483.099999999962</v>
      </c>
    </row>
    <row r="1471" spans="12:13">
      <c r="L1471" s="2">
        <v>43916.25</v>
      </c>
      <c r="M1471">
        <v>3270.399999999961</v>
      </c>
    </row>
    <row r="1472" spans="12:13">
      <c r="L1472" s="2">
        <v>43916.625</v>
      </c>
      <c r="M1472">
        <v>3342.399999999961</v>
      </c>
    </row>
    <row r="1473" spans="12:13">
      <c r="L1473" s="2">
        <v>43921.20833333334</v>
      </c>
      <c r="M1473">
        <v>3273.999999999961</v>
      </c>
    </row>
    <row r="1474" spans="12:13">
      <c r="L1474" s="2">
        <v>43921.41666666666</v>
      </c>
      <c r="M1474">
        <v>3208.599999999961</v>
      </c>
    </row>
    <row r="1475" spans="12:13">
      <c r="L1475" s="2">
        <v>43921.91666666666</v>
      </c>
      <c r="M1475">
        <v>3196.699999999961</v>
      </c>
    </row>
    <row r="1476" spans="12:13">
      <c r="L1476" s="2">
        <v>43923.375</v>
      </c>
      <c r="M1476">
        <v>3127.39999999996</v>
      </c>
    </row>
    <row r="1477" spans="12:13">
      <c r="L1477" s="2">
        <v>43924.54166666666</v>
      </c>
      <c r="M1477">
        <v>2986.99999999996</v>
      </c>
    </row>
    <row r="1478" spans="12:13">
      <c r="L1478" s="2">
        <v>43927.33333333334</v>
      </c>
      <c r="M1478">
        <v>2900.699999999961</v>
      </c>
    </row>
    <row r="1479" spans="12:13">
      <c r="L1479" s="2">
        <v>43928.16666666666</v>
      </c>
      <c r="M1479">
        <v>2820.999999999961</v>
      </c>
    </row>
    <row r="1480" spans="12:13">
      <c r="L1480" s="2">
        <v>43928.29166666666</v>
      </c>
      <c r="M1480">
        <v>2884.399999999962</v>
      </c>
    </row>
    <row r="1481" spans="12:13">
      <c r="L1481" s="2">
        <v>43933.95833333334</v>
      </c>
      <c r="M1481">
        <v>2852.699999999964</v>
      </c>
    </row>
    <row r="1482" spans="12:13">
      <c r="L1482" s="2">
        <v>43935.16666666666</v>
      </c>
      <c r="M1482">
        <v>2765.799999999964</v>
      </c>
    </row>
    <row r="1483" spans="12:13">
      <c r="L1483" s="2">
        <v>43936.29166666666</v>
      </c>
      <c r="M1483">
        <v>2736.999999999963</v>
      </c>
    </row>
    <row r="1484" spans="12:13">
      <c r="L1484" s="2">
        <v>43938.08333333334</v>
      </c>
      <c r="M1484">
        <v>2660.599999999962</v>
      </c>
    </row>
    <row r="1485" spans="12:13">
      <c r="L1485" s="2">
        <v>43938.375</v>
      </c>
      <c r="M1485">
        <v>2609.799999999961</v>
      </c>
    </row>
    <row r="1486" spans="12:13">
      <c r="L1486" s="2">
        <v>43940.91666666666</v>
      </c>
      <c r="M1486">
        <v>2589.799999999962</v>
      </c>
    </row>
    <row r="1487" spans="12:13">
      <c r="L1487" s="2">
        <v>43941.41666666666</v>
      </c>
      <c r="M1487">
        <v>2725.799999999963</v>
      </c>
    </row>
    <row r="1488" spans="12:13">
      <c r="L1488" s="2">
        <v>43943.58333333334</v>
      </c>
      <c r="M1488">
        <v>2722.799999999963</v>
      </c>
    </row>
    <row r="1489" spans="12:13">
      <c r="L1489" s="2">
        <v>43945.04166666666</v>
      </c>
      <c r="M1489">
        <v>2709.799999999964</v>
      </c>
    </row>
    <row r="1490" spans="12:13">
      <c r="L1490" s="2">
        <v>43945.125</v>
      </c>
      <c r="M1490">
        <v>2672.299999999964</v>
      </c>
    </row>
    <row r="1491" spans="12:13">
      <c r="L1491" s="2">
        <v>43945.33333333334</v>
      </c>
      <c r="M1491">
        <v>2610.599999999962</v>
      </c>
    </row>
    <row r="1492" spans="12:13">
      <c r="L1492" s="2">
        <v>43948.04166666666</v>
      </c>
      <c r="M1492">
        <v>2584.199999999961</v>
      </c>
    </row>
    <row r="1493" spans="12:13">
      <c r="L1493" s="2">
        <v>43949.58333333334</v>
      </c>
      <c r="M1493">
        <v>2596.799999999962</v>
      </c>
    </row>
    <row r="1494" spans="12:13">
      <c r="L1494" s="2">
        <v>43951</v>
      </c>
      <c r="M1494">
        <v>2672.199999999963</v>
      </c>
    </row>
    <row r="1495" spans="12:13">
      <c r="L1495" s="2">
        <v>43952.66666666666</v>
      </c>
      <c r="M1495">
        <v>2746.999999999965</v>
      </c>
    </row>
    <row r="1496" spans="12:13">
      <c r="L1496" s="2">
        <v>43956.45833333334</v>
      </c>
      <c r="M1496">
        <v>2710.999999999967</v>
      </c>
    </row>
    <row r="1497" spans="12:13">
      <c r="L1497" s="2">
        <v>43956.66666666666</v>
      </c>
      <c r="M1497">
        <v>2828.099999999969</v>
      </c>
    </row>
    <row r="1498" spans="12:13">
      <c r="L1498" s="2">
        <v>43958.625</v>
      </c>
      <c r="M1498">
        <v>2929.199999999972</v>
      </c>
    </row>
    <row r="1499" spans="12:13">
      <c r="L1499" s="2">
        <v>43963.16666666666</v>
      </c>
      <c r="M1499">
        <v>3030.399999999971</v>
      </c>
    </row>
    <row r="1500" spans="12:13">
      <c r="L1500" s="2">
        <v>43965.95833333334</v>
      </c>
      <c r="M1500">
        <v>2920.699999999971</v>
      </c>
    </row>
    <row r="1501" spans="12:13">
      <c r="L1501" s="2">
        <v>43966.5</v>
      </c>
      <c r="M1501">
        <v>2850.399999999971</v>
      </c>
    </row>
    <row r="1502" spans="12:13">
      <c r="L1502" s="2">
        <v>43969.625</v>
      </c>
      <c r="M1502">
        <v>2906.999999999971</v>
      </c>
    </row>
    <row r="1503" spans="12:13">
      <c r="L1503" s="2">
        <v>43971.66666666666</v>
      </c>
      <c r="M1503">
        <v>2881.899999999973</v>
      </c>
    </row>
    <row r="1504" spans="12:13">
      <c r="L1504" s="2">
        <v>43972.70833333334</v>
      </c>
      <c r="M1504">
        <v>2860.099999999974</v>
      </c>
    </row>
    <row r="1505" spans="12:13">
      <c r="L1505" s="2">
        <v>43972.91666666666</v>
      </c>
      <c r="M1505">
        <v>2885.599999999974</v>
      </c>
    </row>
    <row r="1506" spans="12:13">
      <c r="L1506" s="2">
        <v>43976.45833333334</v>
      </c>
      <c r="M1506">
        <v>2940.399999999974</v>
      </c>
    </row>
    <row r="1507" spans="12:13">
      <c r="L1507" s="2">
        <v>43978.625</v>
      </c>
      <c r="M1507">
        <v>2845.599999999974</v>
      </c>
    </row>
    <row r="1508" spans="12:13">
      <c r="L1508" s="2">
        <v>43979.66666666666</v>
      </c>
      <c r="M1508">
        <v>2750.499999999971</v>
      </c>
    </row>
    <row r="1509" spans="12:13">
      <c r="L1509" s="2">
        <v>43980.33333333334</v>
      </c>
      <c r="M1509">
        <v>2659.599999999969</v>
      </c>
    </row>
    <row r="1510" spans="12:13">
      <c r="L1510" s="2">
        <v>43980.625</v>
      </c>
      <c r="M1510">
        <v>3025.599999999969</v>
      </c>
    </row>
    <row r="1511" spans="12:13">
      <c r="L1511" s="2">
        <v>43986.29166666666</v>
      </c>
      <c r="M1511">
        <v>2914.899999999969</v>
      </c>
    </row>
    <row r="1512" spans="12:13">
      <c r="L1512" s="2">
        <v>43986.70833333334</v>
      </c>
      <c r="M1512">
        <v>2930.699999999968</v>
      </c>
    </row>
    <row r="1513" spans="12:13">
      <c r="L1513" s="2">
        <v>43990.625</v>
      </c>
      <c r="M1513">
        <v>3183.799999999968</v>
      </c>
    </row>
    <row r="1514" spans="12:13">
      <c r="L1514" s="2">
        <v>43994.54166666666</v>
      </c>
      <c r="M1514">
        <v>3090.999999999969</v>
      </c>
    </row>
    <row r="1515" spans="12:13">
      <c r="L1515" s="2">
        <v>43994.75</v>
      </c>
      <c r="M1515">
        <v>3037.799999999967</v>
      </c>
    </row>
    <row r="1516" spans="12:13">
      <c r="L1516" s="2">
        <v>43997.66666666666</v>
      </c>
      <c r="M1516">
        <v>3049.199999999968</v>
      </c>
    </row>
    <row r="1517" spans="12:13">
      <c r="L1517" s="2">
        <v>43998.875</v>
      </c>
      <c r="M1517">
        <v>3269.399999999968</v>
      </c>
    </row>
    <row r="1518" spans="12:13">
      <c r="L1518" s="2">
        <v>44004.45833333334</v>
      </c>
      <c r="M1518">
        <v>3331.399999999968</v>
      </c>
    </row>
    <row r="1519" spans="12:13">
      <c r="L1519" s="2">
        <v>44005.91666666666</v>
      </c>
      <c r="M1519">
        <v>3328.999999999968</v>
      </c>
    </row>
    <row r="1520" spans="12:13">
      <c r="L1520" s="2">
        <v>44005.95833333334</v>
      </c>
      <c r="M1520">
        <v>3335.999999999967</v>
      </c>
    </row>
    <row r="1521" spans="12:13">
      <c r="L1521" s="2">
        <v>44006.16666666666</v>
      </c>
      <c r="M1521">
        <v>3324.599999999967</v>
      </c>
    </row>
    <row r="1522" spans="12:13">
      <c r="L1522" s="2">
        <v>44007.41666666666</v>
      </c>
      <c r="M1522">
        <v>3289.499999999967</v>
      </c>
    </row>
    <row r="1523" spans="12:13">
      <c r="L1523" s="2">
        <v>44007.875</v>
      </c>
      <c r="M1523">
        <v>3289.999999999966</v>
      </c>
    </row>
    <row r="1524" spans="12:13">
      <c r="L1524" s="2">
        <v>44008.04166666666</v>
      </c>
      <c r="M1524">
        <v>3262.799999999964</v>
      </c>
    </row>
    <row r="1525" spans="12:13">
      <c r="L1525" s="2">
        <v>44008.29166666666</v>
      </c>
      <c r="M1525">
        <v>3300.799999999964</v>
      </c>
    </row>
    <row r="1526" spans="12:13">
      <c r="L1526" s="2">
        <v>44012</v>
      </c>
      <c r="M1526">
        <v>3278.299999999964</v>
      </c>
    </row>
    <row r="1527" spans="12:13">
      <c r="L1527" s="2">
        <v>44012.45833333334</v>
      </c>
      <c r="M1527">
        <v>3172.399999999965</v>
      </c>
    </row>
    <row r="1528" spans="12:13">
      <c r="L1528" s="2">
        <v>44012.625</v>
      </c>
      <c r="M1528">
        <v>3240.699999999964</v>
      </c>
    </row>
    <row r="1529" spans="12:13">
      <c r="L1529" s="2">
        <v>44015</v>
      </c>
      <c r="M1529">
        <v>3218.499999999963</v>
      </c>
    </row>
    <row r="1530" spans="12:13">
      <c r="L1530" s="2">
        <v>44017.95833333334</v>
      </c>
      <c r="M1530">
        <v>3210.799999999963</v>
      </c>
    </row>
    <row r="1531" spans="12:13">
      <c r="L1531" s="2">
        <v>44018.91666666666</v>
      </c>
      <c r="M1531">
        <v>3165.799999999965</v>
      </c>
    </row>
    <row r="1532" spans="12:13">
      <c r="L1532" s="2">
        <v>44019.41666666666</v>
      </c>
      <c r="M1532">
        <v>3220.399999999964</v>
      </c>
    </row>
    <row r="1533" spans="12:13">
      <c r="L1533" s="2">
        <v>44021.91666666666</v>
      </c>
      <c r="M1533">
        <v>3222.799999999962</v>
      </c>
    </row>
    <row r="1534" spans="12:13">
      <c r="L1534" s="2">
        <v>44025.04166666666</v>
      </c>
      <c r="M1534">
        <v>3185.799999999961</v>
      </c>
    </row>
    <row r="1535" spans="12:13">
      <c r="L1535" s="2">
        <v>44025.91666666666</v>
      </c>
      <c r="M1535">
        <v>3167.199999999963</v>
      </c>
    </row>
    <row r="1536" spans="12:13">
      <c r="L1536" s="2">
        <v>44027.04166666666</v>
      </c>
      <c r="M1536">
        <v>3137.999999999963</v>
      </c>
    </row>
    <row r="1537" spans="12:13">
      <c r="L1537" s="2">
        <v>44027.875</v>
      </c>
      <c r="M1537">
        <v>3130.099999999962</v>
      </c>
    </row>
    <row r="1538" spans="12:13">
      <c r="L1538" s="2">
        <v>44028.75</v>
      </c>
      <c r="M1538">
        <v>3081.799999999962</v>
      </c>
    </row>
    <row r="1539" spans="12:13">
      <c r="L1539" s="2">
        <v>44029.5</v>
      </c>
      <c r="M1539">
        <v>3010.399999999962</v>
      </c>
    </row>
    <row r="1540" spans="12:13">
      <c r="L1540" s="2">
        <v>44032.33333333334</v>
      </c>
      <c r="M1540">
        <v>3108.999999999964</v>
      </c>
    </row>
    <row r="1541" spans="12:13">
      <c r="L1541" s="2">
        <v>44034.20833333334</v>
      </c>
      <c r="M1541">
        <v>3054.199999999964</v>
      </c>
    </row>
    <row r="1542" spans="12:13">
      <c r="L1542" s="2">
        <v>44034.70833333334</v>
      </c>
      <c r="M1542">
        <v>3018.399999999963</v>
      </c>
    </row>
    <row r="1543" spans="12:13">
      <c r="L1543" s="2">
        <v>44035.70833333334</v>
      </c>
      <c r="M1543">
        <v>3074.199999999963</v>
      </c>
    </row>
    <row r="1544" spans="12:13">
      <c r="L1544" s="2">
        <v>44039.66666666666</v>
      </c>
      <c r="M1544">
        <v>3305.599999999962</v>
      </c>
    </row>
    <row r="1545" spans="12:13">
      <c r="L1545" s="2">
        <v>44047.5</v>
      </c>
      <c r="M1545">
        <v>3197.199999999962</v>
      </c>
    </row>
    <row r="1546" spans="12:13">
      <c r="L1546" s="2">
        <v>44048.45833333334</v>
      </c>
      <c r="M1546">
        <v>3149.999999999961</v>
      </c>
    </row>
    <row r="1547" spans="12:13">
      <c r="L1547" s="2">
        <v>44050.08333333334</v>
      </c>
      <c r="M1547">
        <v>3147.199999999962</v>
      </c>
    </row>
    <row r="1548" spans="12:13">
      <c r="L1548" s="2">
        <v>44053.5</v>
      </c>
      <c r="M1548">
        <v>3251.499999999962</v>
      </c>
    </row>
    <row r="1549" spans="12:13">
      <c r="L1549" s="2">
        <v>44057.375</v>
      </c>
      <c r="M1549">
        <v>3265.199999999963</v>
      </c>
    </row>
    <row r="1550" spans="12:13">
      <c r="L1550" s="2">
        <v>44061.66666666666</v>
      </c>
      <c r="M1550">
        <v>3235.699999999964</v>
      </c>
    </row>
    <row r="1551" spans="12:13">
      <c r="L1551" s="2">
        <v>44062.70833333334</v>
      </c>
      <c r="M1551">
        <v>3175.699999999964</v>
      </c>
    </row>
    <row r="1552" spans="12:13">
      <c r="L1552" s="2">
        <v>44063.75</v>
      </c>
      <c r="M1552">
        <v>3081.999999999963</v>
      </c>
    </row>
    <row r="1553" spans="12:13">
      <c r="L1553" s="2">
        <v>44064.54166666666</v>
      </c>
      <c r="M1553">
        <v>3072.599999999964</v>
      </c>
    </row>
    <row r="1554" spans="12:13">
      <c r="L1554" s="2">
        <v>44068.125</v>
      </c>
      <c r="M1554">
        <v>3221.799999999966</v>
      </c>
    </row>
    <row r="1555" spans="12:13">
      <c r="L1555" s="2">
        <v>44071.58333333334</v>
      </c>
      <c r="M1555">
        <v>3164.099999999966</v>
      </c>
    </row>
    <row r="1556" spans="12:13">
      <c r="L1556" s="2">
        <v>44073.95833333334</v>
      </c>
      <c r="M1556">
        <v>3215.199999999965</v>
      </c>
    </row>
    <row r="1557" spans="12:13">
      <c r="L1557" s="2">
        <v>44076.29166666666</v>
      </c>
      <c r="M1557">
        <v>3560.999999999965</v>
      </c>
    </row>
    <row r="1558" spans="12:13">
      <c r="L1558" s="2">
        <v>44083.875</v>
      </c>
      <c r="M1558">
        <v>3402.199999999966</v>
      </c>
    </row>
    <row r="1559" spans="12:13">
      <c r="L1559" s="2">
        <v>44084.625</v>
      </c>
      <c r="M1559">
        <v>3431.499999999966</v>
      </c>
    </row>
    <row r="1560" spans="12:13">
      <c r="L1560" s="2">
        <v>44088.29166666666</v>
      </c>
      <c r="M1560">
        <v>3406.899999999966</v>
      </c>
    </row>
    <row r="1561" spans="12:13">
      <c r="L1561" s="2">
        <v>44088.91666666666</v>
      </c>
      <c r="M1561">
        <v>3357.999999999965</v>
      </c>
    </row>
    <row r="1562" spans="12:13">
      <c r="L1562" s="2">
        <v>44089.41666666666</v>
      </c>
      <c r="M1562">
        <v>3323.999999999965</v>
      </c>
    </row>
    <row r="1563" spans="12:13">
      <c r="L1563" s="2">
        <v>44089.75</v>
      </c>
      <c r="M1563">
        <v>3286.399999999964</v>
      </c>
    </row>
    <row r="1564" spans="12:13">
      <c r="L1564" s="2">
        <v>44090.45833333334</v>
      </c>
      <c r="M1564">
        <v>3231.399999999966</v>
      </c>
    </row>
    <row r="1565" spans="12:13">
      <c r="L1565" s="2">
        <v>44091.20833333334</v>
      </c>
      <c r="M1565">
        <v>3232.399999999968</v>
      </c>
    </row>
    <row r="1566" spans="12:13">
      <c r="L1566" s="2">
        <v>44092.125</v>
      </c>
      <c r="M1566">
        <v>3186.999999999967</v>
      </c>
    </row>
    <row r="1567" spans="12:13">
      <c r="L1567" s="2">
        <v>44092.375</v>
      </c>
      <c r="M1567">
        <v>3290.799999999966</v>
      </c>
    </row>
    <row r="1568" spans="12:13">
      <c r="L1568" s="2">
        <v>44097.625</v>
      </c>
      <c r="M1568">
        <v>3285.799999999965</v>
      </c>
    </row>
    <row r="1569" spans="12:13">
      <c r="L1569" s="2">
        <v>44099.70833333334</v>
      </c>
      <c r="M1569">
        <v>3258.099999999963</v>
      </c>
    </row>
    <row r="1570" spans="12:13">
      <c r="L1570" s="2">
        <v>44099.83333333334</v>
      </c>
      <c r="M1570">
        <v>3337.299999999963</v>
      </c>
    </row>
    <row r="1571" spans="12:13">
      <c r="L1571" s="2">
        <v>44104.29166666666</v>
      </c>
      <c r="M1571">
        <v>3248.899999999965</v>
      </c>
    </row>
    <row r="1572" spans="12:13">
      <c r="L1572" s="2">
        <v>44104.66666666666</v>
      </c>
      <c r="M1572">
        <v>3228.499999999964</v>
      </c>
    </row>
    <row r="1573" spans="12:13">
      <c r="L1573" s="2">
        <v>44105.91666666666</v>
      </c>
      <c r="M1573">
        <v>3206.799999999962</v>
      </c>
    </row>
    <row r="1574" spans="12:13">
      <c r="L1574" s="2">
        <v>44106.66666666666</v>
      </c>
      <c r="M1574">
        <v>3255.599999999962</v>
      </c>
    </row>
    <row r="1575" spans="12:13">
      <c r="L1575" s="2">
        <v>44110.625</v>
      </c>
      <c r="M1575">
        <v>3241.999999999963</v>
      </c>
    </row>
    <row r="1576" spans="12:13">
      <c r="L1576" s="2">
        <v>44111.66666666666</v>
      </c>
      <c r="M1576">
        <v>3305.799999999963</v>
      </c>
    </row>
    <row r="1577" spans="12:13">
      <c r="L1577" s="2">
        <v>44117.20833333334</v>
      </c>
      <c r="M1577">
        <v>3369.399999999963</v>
      </c>
    </row>
    <row r="1578" spans="12:13">
      <c r="L1578" s="2">
        <v>44118.75</v>
      </c>
      <c r="M1578">
        <v>3280.799999999963</v>
      </c>
    </row>
    <row r="1579" spans="12:13">
      <c r="L1579" s="2">
        <v>44119.5</v>
      </c>
      <c r="M1579">
        <v>3266.999999999965</v>
      </c>
    </row>
    <row r="1580" spans="12:13">
      <c r="L1580" s="2">
        <v>44120.83333333334</v>
      </c>
      <c r="M1580">
        <v>3303.499999999966</v>
      </c>
    </row>
    <row r="1581" spans="12:13">
      <c r="L1581" s="2">
        <v>44124.79166666666</v>
      </c>
      <c r="M1581">
        <v>3251.599999999966</v>
      </c>
    </row>
    <row r="1582" spans="12:13">
      <c r="L1582" s="2">
        <v>44125.29166666666</v>
      </c>
      <c r="M1582">
        <v>3271.599999999965</v>
      </c>
    </row>
    <row r="1583" spans="12:13">
      <c r="L1583" s="2">
        <v>44126.70833333334</v>
      </c>
      <c r="M1583">
        <v>3449.799999999963</v>
      </c>
    </row>
    <row r="1584" spans="12:13">
      <c r="L1584" s="2">
        <v>44134.66666666666</v>
      </c>
      <c r="M1584">
        <v>3398.799999999961</v>
      </c>
    </row>
    <row r="1585" spans="12:13">
      <c r="L1585" s="2">
        <v>44137.33333333334</v>
      </c>
      <c r="M1585">
        <v>3360.899999999959</v>
      </c>
    </row>
    <row r="1586" spans="12:13">
      <c r="L1586" s="2">
        <v>44137.375</v>
      </c>
      <c r="M1586">
        <v>3359.999999999958</v>
      </c>
    </row>
    <row r="1587" spans="12:13">
      <c r="L1587" s="2">
        <v>44137.41666666666</v>
      </c>
      <c r="M1587">
        <v>3360.899999999956</v>
      </c>
    </row>
    <row r="1588" spans="12:13">
      <c r="L1588" s="2">
        <v>44137.625</v>
      </c>
      <c r="M1588">
        <v>3359.899999999955</v>
      </c>
    </row>
    <row r="1589" spans="12:13">
      <c r="L1589" s="2">
        <v>44137.91666666666</v>
      </c>
      <c r="M1589">
        <v>3359.899999999955</v>
      </c>
    </row>
    <row r="1590" spans="12:13">
      <c r="L1590" s="2">
        <v>44138.16666666666</v>
      </c>
      <c r="M1590">
        <v>3391.799999999957</v>
      </c>
    </row>
    <row r="1591" spans="12:13">
      <c r="L1591" s="2">
        <v>44139.58333333334</v>
      </c>
      <c r="M1591">
        <v>3361.599999999957</v>
      </c>
    </row>
    <row r="1592" spans="12:13">
      <c r="L1592" s="2">
        <v>44140.625</v>
      </c>
      <c r="M1592">
        <v>3357.999999999957</v>
      </c>
    </row>
    <row r="1593" spans="12:13">
      <c r="L1593" s="2">
        <v>44141.70833333334</v>
      </c>
      <c r="M1593">
        <v>3335.999999999957</v>
      </c>
    </row>
    <row r="1594" spans="12:13">
      <c r="L1594" s="2">
        <v>44143.95833333334</v>
      </c>
      <c r="M1594">
        <v>3667.999999999956</v>
      </c>
    </row>
    <row r="1595" spans="12:13">
      <c r="L1595" s="2">
        <v>44146.875</v>
      </c>
      <c r="M1595">
        <v>3788.199999999956</v>
      </c>
    </row>
    <row r="1596" spans="12:13">
      <c r="L1596" s="2">
        <v>44151.04166666666</v>
      </c>
      <c r="M1596">
        <v>3761.899999999959</v>
      </c>
    </row>
    <row r="1597" spans="12:13">
      <c r="L1597" s="2">
        <v>44151.66666666666</v>
      </c>
      <c r="M1597">
        <v>3735.39999999996</v>
      </c>
    </row>
    <row r="1598" spans="12:13">
      <c r="L1598" s="2">
        <v>44152.125</v>
      </c>
      <c r="M1598">
        <v>3707.799999999959</v>
      </c>
    </row>
    <row r="1599" spans="12:13">
      <c r="L1599" s="2">
        <v>44152.375</v>
      </c>
      <c r="M1599">
        <v>3696.399999999959</v>
      </c>
    </row>
    <row r="1600" spans="12:13">
      <c r="L1600" s="2">
        <v>44152.75</v>
      </c>
      <c r="M1600">
        <v>3682.89999999996</v>
      </c>
    </row>
    <row r="1601" spans="12:13">
      <c r="L1601" s="2">
        <v>44153.04166666666</v>
      </c>
      <c r="M1601">
        <v>3691.699999999959</v>
      </c>
    </row>
    <row r="1602" spans="12:13">
      <c r="L1602" s="2">
        <v>44155.16666666666</v>
      </c>
      <c r="M1602">
        <v>3833.399999999959</v>
      </c>
    </row>
    <row r="1603" spans="12:13">
      <c r="L1603" s="2">
        <v>44160.45833333334</v>
      </c>
      <c r="M1603">
        <v>3774.199999999961</v>
      </c>
    </row>
    <row r="1604" spans="12:13">
      <c r="L1604" s="2">
        <v>44160.83333333334</v>
      </c>
      <c r="M1604">
        <v>3714.299999999962</v>
      </c>
    </row>
    <row r="1605" spans="12:13">
      <c r="L1605" s="2">
        <v>44161.41666666666</v>
      </c>
      <c r="M1605">
        <v>3696.999999999962</v>
      </c>
    </row>
    <row r="1606" spans="12:13">
      <c r="L1606" s="2">
        <v>44165.58333333334</v>
      </c>
      <c r="M1606">
        <v>3662.899999999961</v>
      </c>
    </row>
    <row r="1607" spans="12:13">
      <c r="L1607" s="2">
        <v>44167.58333333334</v>
      </c>
      <c r="M1607">
        <v>3576.599999999961</v>
      </c>
    </row>
    <row r="1608" spans="12:13">
      <c r="L1608" s="2">
        <v>44168.41666666666</v>
      </c>
      <c r="M1608">
        <v>3551.199999999962</v>
      </c>
    </row>
    <row r="1609" spans="12:13">
      <c r="L1609" s="2">
        <v>44169.125</v>
      </c>
      <c r="M1609">
        <v>3512.399999999961</v>
      </c>
    </row>
    <row r="1610" spans="12:13">
      <c r="L1610" s="2">
        <v>44169.45833333334</v>
      </c>
      <c r="M1610">
        <v>3474.999999999959</v>
      </c>
    </row>
    <row r="1611" spans="12:13">
      <c r="L1611" s="2">
        <v>44172.08333333334</v>
      </c>
      <c r="M1611">
        <v>3532.999999999957</v>
      </c>
    </row>
    <row r="1612" spans="12:13">
      <c r="L1612" s="2">
        <v>44173.79166666666</v>
      </c>
      <c r="M1612">
        <v>3535.199999999956</v>
      </c>
    </row>
    <row r="1613" spans="12:13">
      <c r="L1613" s="2">
        <v>44175.29166666666</v>
      </c>
      <c r="M1613">
        <v>3591.799999999957</v>
      </c>
    </row>
    <row r="1614" spans="12:13">
      <c r="L1614" s="2">
        <v>44179.16666666666</v>
      </c>
      <c r="M1614">
        <v>3627.599999999957</v>
      </c>
    </row>
    <row r="1615" spans="12:13">
      <c r="L1615" s="2">
        <v>44180.54166666666</v>
      </c>
      <c r="M1615">
        <v>3593.599999999956</v>
      </c>
    </row>
    <row r="1616" spans="12:13">
      <c r="L1616" s="2">
        <v>44180.66666666666</v>
      </c>
      <c r="M1616">
        <v>3640.199999999957</v>
      </c>
    </row>
    <row r="1617" spans="12:13">
      <c r="L1617" s="2">
        <v>44183.375</v>
      </c>
      <c r="M1617">
        <v>3744.699999999959</v>
      </c>
    </row>
    <row r="1618" spans="12:13">
      <c r="L1618" s="2">
        <v>44187.04166666666</v>
      </c>
      <c r="M1618">
        <v>3899.499999999959</v>
      </c>
    </row>
    <row r="1619" spans="12:13">
      <c r="L1619" s="2">
        <v>44193.375</v>
      </c>
      <c r="M1619">
        <v>3932.39999999996</v>
      </c>
    </row>
    <row r="1620" spans="12:13">
      <c r="L1620" s="2">
        <v>44195.125</v>
      </c>
      <c r="M1620">
        <v>3993.899999999961</v>
      </c>
    </row>
    <row r="1621" spans="12:13">
      <c r="L1621" s="2">
        <v>44200.5</v>
      </c>
      <c r="M1621">
        <v>4052.399999999961</v>
      </c>
    </row>
    <row r="1622" spans="12:13">
      <c r="L1622" s="2">
        <v>44202.16666666666</v>
      </c>
      <c r="M1622">
        <v>4132.999999999963</v>
      </c>
    </row>
    <row r="1623" spans="12:13">
      <c r="L1623" s="2">
        <v>44207.08333333334</v>
      </c>
      <c r="M1623">
        <v>4117.099999999964</v>
      </c>
    </row>
    <row r="1624" spans="12:13">
      <c r="L1624" s="2">
        <v>44208</v>
      </c>
      <c r="M1624">
        <v>4193.399999999964</v>
      </c>
    </row>
    <row r="1625" spans="12:13">
      <c r="L1625" s="2">
        <v>44209.875</v>
      </c>
      <c r="M1625">
        <v>4152.399999999964</v>
      </c>
    </row>
    <row r="1626" spans="12:13">
      <c r="L1626" s="2">
        <v>44210.29166666666</v>
      </c>
      <c r="M1626">
        <v>4085.299999999965</v>
      </c>
    </row>
    <row r="1627" spans="12:13">
      <c r="L1627" s="2">
        <v>44211.375</v>
      </c>
      <c r="M1627">
        <v>4071.799999999966</v>
      </c>
    </row>
    <row r="1628" spans="12:13">
      <c r="L1628" s="2">
        <v>44215.08333333334</v>
      </c>
      <c r="M1628">
        <v>4045.599999999966</v>
      </c>
    </row>
    <row r="1629" spans="12:13">
      <c r="L1629" s="2">
        <v>44216.79166666666</v>
      </c>
      <c r="M1629">
        <v>3964.399999999965</v>
      </c>
    </row>
    <row r="1630" spans="12:13">
      <c r="L1630" s="2">
        <v>44217.33333333334</v>
      </c>
      <c r="M1630">
        <v>3930.299999999964</v>
      </c>
    </row>
    <row r="1631" spans="12:13">
      <c r="L1631" s="2">
        <v>44218.5</v>
      </c>
      <c r="M1631">
        <v>3900.199999999962</v>
      </c>
    </row>
    <row r="1632" spans="12:13">
      <c r="L1632" s="2">
        <v>44220.95833333334</v>
      </c>
      <c r="M1632">
        <v>3884.79999999996</v>
      </c>
    </row>
    <row r="1633" spans="12:13">
      <c r="L1633" s="2">
        <v>44221.75</v>
      </c>
      <c r="M1633">
        <v>3836.999999999959</v>
      </c>
    </row>
    <row r="1634" spans="12:13">
      <c r="L1634" s="2">
        <v>44222.70833333334</v>
      </c>
      <c r="M1634">
        <v>3849.399999999959</v>
      </c>
    </row>
    <row r="1635" spans="12:13">
      <c r="L1635" s="2">
        <v>44224.5</v>
      </c>
      <c r="M1635">
        <v>3792.599999999958</v>
      </c>
    </row>
    <row r="1636" spans="12:13">
      <c r="L1636" s="2">
        <v>44224.58333333334</v>
      </c>
      <c r="M1636">
        <v>3823.799999999959</v>
      </c>
    </row>
    <row r="1637" spans="12:13">
      <c r="L1637" s="2">
        <v>44228.83333333334</v>
      </c>
      <c r="M1637">
        <v>3805.59999999996</v>
      </c>
    </row>
    <row r="1638" spans="12:13">
      <c r="L1638" s="2">
        <v>44229.41666666666</v>
      </c>
      <c r="M1638">
        <v>3805.69999999996</v>
      </c>
    </row>
    <row r="1639" spans="12:13">
      <c r="L1639" s="2">
        <v>44229.5</v>
      </c>
      <c r="M1639">
        <v>3812.599999999962</v>
      </c>
    </row>
    <row r="1640" spans="12:13">
      <c r="L1640" s="2">
        <v>44230.33333333334</v>
      </c>
      <c r="M1640">
        <v>3793.399999999964</v>
      </c>
    </row>
    <row r="1641" spans="12:13">
      <c r="L1641" s="2">
        <v>44230.375</v>
      </c>
      <c r="M1641">
        <v>3724.999999999965</v>
      </c>
    </row>
    <row r="1642" spans="12:13">
      <c r="L1642" s="2">
        <v>44231.625</v>
      </c>
      <c r="M1642">
        <v>3778.799999999963</v>
      </c>
    </row>
    <row r="1643" spans="12:13">
      <c r="L1643" s="2">
        <v>44235.66666666666</v>
      </c>
      <c r="M1643">
        <v>3769.999999999961</v>
      </c>
    </row>
    <row r="1644" spans="12:13">
      <c r="L1644" s="2">
        <v>44237.08333333334</v>
      </c>
      <c r="M1644">
        <v>3776.39999999996</v>
      </c>
    </row>
    <row r="1645" spans="12:13">
      <c r="L1645" s="2">
        <v>44238.70833333334</v>
      </c>
      <c r="M1645">
        <v>3743.399999999961</v>
      </c>
    </row>
    <row r="1646" spans="12:13">
      <c r="L1646" s="2">
        <v>44239.54166666666</v>
      </c>
      <c r="M1646">
        <v>3918.199999999963</v>
      </c>
    </row>
    <row r="1647" spans="12:13">
      <c r="L1647" s="2">
        <v>44244.58333333334</v>
      </c>
      <c r="M1647">
        <v>3843.599999999965</v>
      </c>
    </row>
    <row r="1648" spans="12:13">
      <c r="L1648" s="2">
        <v>44245.5</v>
      </c>
      <c r="M1648">
        <v>3871.799999999967</v>
      </c>
    </row>
    <row r="1649" spans="12:13">
      <c r="L1649" s="2">
        <v>44249.875</v>
      </c>
      <c r="M1649">
        <v>3823.099999999967</v>
      </c>
    </row>
    <row r="1650" spans="12:13">
      <c r="L1650" s="2">
        <v>44250.41666666666</v>
      </c>
      <c r="M1650">
        <v>3881.999999999967</v>
      </c>
    </row>
    <row r="1651" spans="12:13">
      <c r="L1651" s="2">
        <v>44252.83333333334</v>
      </c>
      <c r="M1651">
        <v>3862.399999999967</v>
      </c>
    </row>
    <row r="1652" spans="12:13">
      <c r="L1652" s="2">
        <v>44256.125</v>
      </c>
      <c r="M1652">
        <v>3776.399999999969</v>
      </c>
    </row>
    <row r="1653" spans="12:13">
      <c r="L1653" s="2">
        <v>44257.08333333334</v>
      </c>
      <c r="M1653">
        <v>3685.59999999997</v>
      </c>
    </row>
    <row r="1654" spans="12:13">
      <c r="L1654" s="2">
        <v>44257.70833333334</v>
      </c>
      <c r="M1654">
        <v>3732.999999999972</v>
      </c>
    </row>
    <row r="1655" spans="12:13">
      <c r="L1655" s="2">
        <v>44260.66666666666</v>
      </c>
      <c r="M1655">
        <v>3700.399999999972</v>
      </c>
    </row>
    <row r="1656" spans="12:13">
      <c r="L1656" s="2">
        <v>44263.08333333334</v>
      </c>
      <c r="M1656">
        <v>3686.899999999971</v>
      </c>
    </row>
    <row r="1657" spans="12:13">
      <c r="L1657" s="2">
        <v>44263.25</v>
      </c>
      <c r="M1657">
        <v>3669.59999999997</v>
      </c>
    </row>
    <row r="1658" spans="12:13">
      <c r="L1658" s="2">
        <v>44263.29166666666</v>
      </c>
      <c r="M1658">
        <v>3752.999999999971</v>
      </c>
    </row>
    <row r="1659" spans="12:13">
      <c r="L1659" s="2">
        <v>44265.04166666666</v>
      </c>
      <c r="M1659">
        <v>3734.199999999969</v>
      </c>
    </row>
    <row r="1660" spans="12:13">
      <c r="L1660" s="2">
        <v>44265.29166666666</v>
      </c>
      <c r="M1660">
        <v>3818.999999999968</v>
      </c>
    </row>
    <row r="1661" spans="12:13">
      <c r="L1661" s="2">
        <v>44267.70833333334</v>
      </c>
      <c r="M1661">
        <v>3810.399999999966</v>
      </c>
    </row>
    <row r="1662" spans="12:13">
      <c r="L1662" s="2">
        <v>44269.91666666666</v>
      </c>
      <c r="M1662">
        <v>3779.399999999966</v>
      </c>
    </row>
    <row r="1663" spans="12:13">
      <c r="L1663" s="2">
        <v>44270.66666666666</v>
      </c>
      <c r="M1663">
        <v>3782.099999999968</v>
      </c>
    </row>
    <row r="1664" spans="12:13">
      <c r="L1664" s="2">
        <v>44272.04166666666</v>
      </c>
      <c r="M1664">
        <v>3791.699999999968</v>
      </c>
    </row>
    <row r="1665" spans="12:13">
      <c r="L1665" s="2">
        <v>44273.83333333334</v>
      </c>
      <c r="M1665">
        <v>3896.399999999968</v>
      </c>
    </row>
    <row r="1666" spans="12:13">
      <c r="L1666" s="2">
        <v>44278.04166666666</v>
      </c>
      <c r="M1666">
        <v>3878.89999999997</v>
      </c>
    </row>
    <row r="1667" spans="12:13">
      <c r="L1667" s="2">
        <v>44278.16666666666</v>
      </c>
      <c r="M1667">
        <v>3989.09999999997</v>
      </c>
    </row>
    <row r="1668" spans="12:13">
      <c r="L1668" s="2">
        <v>44280.33333333334</v>
      </c>
      <c r="M1668">
        <v>4186.399999999969</v>
      </c>
    </row>
    <row r="1669" spans="12:13">
      <c r="L1669" s="2">
        <v>44284.95833333334</v>
      </c>
      <c r="M1669">
        <v>4166.599999999968</v>
      </c>
    </row>
    <row r="1670" spans="12:13">
      <c r="L1670" s="2">
        <v>44285.125</v>
      </c>
      <c r="M1670">
        <v>4272.599999999968</v>
      </c>
    </row>
    <row r="1671" spans="12:13">
      <c r="L1671" s="2">
        <v>44292.45833333334</v>
      </c>
      <c r="M1671">
        <v>4472.499999999967</v>
      </c>
    </row>
    <row r="1672" spans="12:13">
      <c r="L1672" s="2">
        <v>44295.625</v>
      </c>
      <c r="M1672">
        <v>4403.499999999967</v>
      </c>
    </row>
    <row r="1673" spans="12:13">
      <c r="L1673" s="2">
        <v>44298.16666666666</v>
      </c>
      <c r="M1673">
        <v>4344.799999999968</v>
      </c>
    </row>
    <row r="1674" spans="12:13">
      <c r="L1674" s="2">
        <v>44298.54166666666</v>
      </c>
      <c r="M1674">
        <v>4292.69999999997</v>
      </c>
    </row>
    <row r="1675" spans="12:13">
      <c r="L1675" s="2">
        <v>44299.58333333334</v>
      </c>
      <c r="M1675">
        <v>4277.399999999971</v>
      </c>
    </row>
    <row r="1676" spans="12:13">
      <c r="L1676" s="2">
        <v>44300.83333333334</v>
      </c>
      <c r="M1676">
        <v>4271.99999999997</v>
      </c>
    </row>
    <row r="1677" spans="12:13">
      <c r="L1677" s="2">
        <v>44301.25</v>
      </c>
      <c r="M1677">
        <v>4240.39999999997</v>
      </c>
    </row>
    <row r="1678" spans="12:13">
      <c r="L1678" s="2">
        <v>44302.58333333334</v>
      </c>
      <c r="M1678">
        <v>4267.19999999997</v>
      </c>
    </row>
    <row r="1679" spans="12:13">
      <c r="L1679" s="2">
        <v>44306.79166666666</v>
      </c>
      <c r="M1679">
        <v>4346.599999999971</v>
      </c>
    </row>
    <row r="1680" spans="12:13">
      <c r="L1680" s="2">
        <v>44312</v>
      </c>
      <c r="M1680">
        <v>4510.699999999973</v>
      </c>
    </row>
    <row r="1681" spans="12:13">
      <c r="L1681" s="2">
        <v>44316.33333333334</v>
      </c>
      <c r="M1681">
        <v>4485.999999999975</v>
      </c>
    </row>
    <row r="1682" spans="12:13">
      <c r="L1682" s="2">
        <v>44319.375</v>
      </c>
      <c r="M1682">
        <v>4475.399999999975</v>
      </c>
    </row>
    <row r="1683" spans="12:13">
      <c r="L1683" s="2">
        <v>44320.58333333334</v>
      </c>
      <c r="M1683">
        <v>4451.999999999975</v>
      </c>
    </row>
    <row r="1684" spans="12:13">
      <c r="L1684" s="2">
        <v>44320.95833333334</v>
      </c>
      <c r="M1684">
        <v>4431.599999999974</v>
      </c>
    </row>
    <row r="1685" spans="12:13">
      <c r="L1685" s="2">
        <v>44322.41666666666</v>
      </c>
      <c r="M1685">
        <v>4405.199999999976</v>
      </c>
    </row>
    <row r="1686" spans="12:13">
      <c r="L1686" s="2">
        <v>44323.375</v>
      </c>
      <c r="M1686">
        <v>4576.899999999978</v>
      </c>
    </row>
    <row r="1687" spans="12:13">
      <c r="L1687" s="2">
        <v>44327.875</v>
      </c>
      <c r="M1687">
        <v>4531.899999999979</v>
      </c>
    </row>
    <row r="1688" spans="12:13">
      <c r="L1688" s="2">
        <v>44328.5</v>
      </c>
      <c r="M1688">
        <v>4519.799999999981</v>
      </c>
    </row>
    <row r="1689" spans="12:13">
      <c r="L1689" s="2">
        <v>44329.54166666666</v>
      </c>
      <c r="M1689">
        <v>4498.199999999983</v>
      </c>
    </row>
    <row r="1690" spans="12:13">
      <c r="L1690" s="2">
        <v>44330.58333333334</v>
      </c>
      <c r="M1690">
        <v>4477.699999999985</v>
      </c>
    </row>
    <row r="1691" spans="12:13">
      <c r="L1691" s="2">
        <v>44333.5</v>
      </c>
      <c r="M1691">
        <v>4444.899999999985</v>
      </c>
    </row>
    <row r="1692" spans="12:13">
      <c r="L1692" s="2">
        <v>44333.66666666666</v>
      </c>
      <c r="M1692">
        <v>4471.899999999983</v>
      </c>
    </row>
    <row r="1693" spans="12:13">
      <c r="L1693" s="2">
        <v>44335.45833333334</v>
      </c>
      <c r="M1693">
        <v>4489.599999999982</v>
      </c>
    </row>
    <row r="1694" spans="12:13">
      <c r="L1694" s="2">
        <v>44336.875</v>
      </c>
      <c r="M1694">
        <v>4469.399999999982</v>
      </c>
    </row>
    <row r="1695" spans="12:13">
      <c r="L1695" s="2">
        <v>44339.875</v>
      </c>
      <c r="M1695">
        <v>4470.399999999981</v>
      </c>
    </row>
    <row r="1696" spans="12:13">
      <c r="L1696" s="2">
        <v>44341.16666666666</v>
      </c>
      <c r="M1696">
        <v>4435.59999999998</v>
      </c>
    </row>
    <row r="1697" spans="12:13">
      <c r="L1697" s="2">
        <v>44341.75</v>
      </c>
      <c r="M1697">
        <v>4388.99999999998</v>
      </c>
    </row>
    <row r="1698" spans="12:13">
      <c r="L1698" s="2">
        <v>44342.41666666666</v>
      </c>
      <c r="M1698">
        <v>4363.599999999981</v>
      </c>
    </row>
    <row r="1699" spans="12:13">
      <c r="L1699" s="2">
        <v>44343.20833333334</v>
      </c>
      <c r="M1699">
        <v>4285.499999999984</v>
      </c>
    </row>
    <row r="1700" spans="12:13">
      <c r="L1700" s="2">
        <v>44343.45833333334</v>
      </c>
      <c r="M1700">
        <v>4376.999999999985</v>
      </c>
    </row>
    <row r="1701" spans="12:13">
      <c r="L1701" s="2">
        <v>44347.125</v>
      </c>
      <c r="M1701">
        <v>4366.799999999985</v>
      </c>
    </row>
    <row r="1702" spans="12:13">
      <c r="L1702" s="2">
        <v>44348.125</v>
      </c>
      <c r="M1702">
        <v>4318.799999999983</v>
      </c>
    </row>
    <row r="1703" spans="12:13">
      <c r="L1703" s="2">
        <v>44348.45833333334</v>
      </c>
      <c r="M1703">
        <v>4314.299999999981</v>
      </c>
    </row>
    <row r="1704" spans="12:13">
      <c r="L1704" s="2">
        <v>44349.66666666666</v>
      </c>
      <c r="M1704">
        <v>4331.599999999981</v>
      </c>
    </row>
    <row r="1705" spans="12:13">
      <c r="L1705" s="2">
        <v>44351.375</v>
      </c>
      <c r="M1705">
        <v>4330.399999999981</v>
      </c>
    </row>
    <row r="1706" spans="12:13">
      <c r="L1706" s="2">
        <v>44351.45833333334</v>
      </c>
      <c r="M1706">
        <v>4292.399999999979</v>
      </c>
    </row>
    <row r="1707" spans="12:13">
      <c r="L1707" s="2">
        <v>44351.58333333334</v>
      </c>
      <c r="M1707">
        <v>4318.599999999979</v>
      </c>
    </row>
    <row r="1708" spans="12:13">
      <c r="L1708" s="2">
        <v>44355.875</v>
      </c>
      <c r="M1708">
        <v>4296.599999999979</v>
      </c>
    </row>
    <row r="1709" spans="12:13">
      <c r="L1709" s="2">
        <v>44356.70833333334</v>
      </c>
      <c r="M1709">
        <v>4260.999999999976</v>
      </c>
    </row>
    <row r="1710" spans="12:13">
      <c r="L1710" s="2">
        <v>44357.75</v>
      </c>
      <c r="M1710">
        <v>4227.099999999977</v>
      </c>
    </row>
    <row r="1711" spans="12:13">
      <c r="L1711" s="2">
        <v>44358.83333333334</v>
      </c>
      <c r="M1711">
        <v>4170.799999999977</v>
      </c>
    </row>
    <row r="1712" spans="12:13">
      <c r="L1712" s="2">
        <v>44361.70833333334</v>
      </c>
      <c r="M1712">
        <v>4139.599999999977</v>
      </c>
    </row>
    <row r="1713" spans="12:13">
      <c r="L1713" s="2">
        <v>44362.625</v>
      </c>
      <c r="M1713">
        <v>4116.199999999976</v>
      </c>
    </row>
    <row r="1714" spans="12:13">
      <c r="L1714" s="2">
        <v>44363.45833333334</v>
      </c>
      <c r="M1714">
        <v>4090.199999999977</v>
      </c>
    </row>
    <row r="1715" spans="12:13">
      <c r="L1715" s="2">
        <v>44363.70833333334</v>
      </c>
      <c r="M1715">
        <v>4249.899999999978</v>
      </c>
    </row>
    <row r="1716" spans="12:13">
      <c r="L1716" s="2">
        <v>44368.625</v>
      </c>
      <c r="M1716">
        <v>4338.799999999979</v>
      </c>
    </row>
    <row r="1717" spans="12:13">
      <c r="L1717" s="2">
        <v>44371.5</v>
      </c>
      <c r="M1717">
        <v>4395.199999999982</v>
      </c>
    </row>
    <row r="1718" spans="12:13">
      <c r="L1718" s="2">
        <v>44375.58333333334</v>
      </c>
      <c r="M1718">
        <v>4376.499999999984</v>
      </c>
    </row>
    <row r="1719" spans="12:13">
      <c r="L1719" s="2">
        <v>44375.66666666666</v>
      </c>
      <c r="M1719">
        <v>4395.899999999985</v>
      </c>
    </row>
    <row r="1720" spans="12:13">
      <c r="L1720" s="2">
        <v>44377.625</v>
      </c>
      <c r="M1720">
        <v>4428.099999999986</v>
      </c>
    </row>
    <row r="1721" spans="12:13">
      <c r="L1721" s="2">
        <v>44379.125</v>
      </c>
      <c r="M1721">
        <v>4424.799999999985</v>
      </c>
    </row>
    <row r="1722" spans="12:13">
      <c r="L1722" s="2">
        <v>44379.20833333334</v>
      </c>
      <c r="M1722">
        <v>4412.399999999985</v>
      </c>
    </row>
    <row r="1723" spans="12:13">
      <c r="L1723" s="2">
        <v>44379.25</v>
      </c>
      <c r="M1723">
        <v>4393.099999999987</v>
      </c>
    </row>
    <row r="1724" spans="12:13">
      <c r="L1724" s="2">
        <v>44381.95833333334</v>
      </c>
      <c r="M1724">
        <v>4342.199999999988</v>
      </c>
    </row>
    <row r="1725" spans="12:13">
      <c r="L1725" s="2">
        <v>44383.54166666666</v>
      </c>
      <c r="M1725">
        <v>4441.99999999999</v>
      </c>
    </row>
    <row r="1726" spans="12:13">
      <c r="L1726" s="2">
        <v>44386.5</v>
      </c>
      <c r="M1726">
        <v>4478.29999999999</v>
      </c>
    </row>
    <row r="1727" spans="12:13">
      <c r="L1727" s="2">
        <v>44390.5</v>
      </c>
      <c r="M1727">
        <v>4456.999999999988</v>
      </c>
    </row>
    <row r="1728" spans="12:13">
      <c r="L1728" s="2">
        <v>44391.54166666666</v>
      </c>
      <c r="M1728">
        <v>4414.699999999988</v>
      </c>
    </row>
    <row r="1729" spans="12:13">
      <c r="L1729" s="2">
        <v>44391.66666666666</v>
      </c>
      <c r="M1729">
        <v>4426.39999999999</v>
      </c>
    </row>
    <row r="1730" spans="12:13">
      <c r="L1730" s="2">
        <v>44393.375</v>
      </c>
      <c r="M1730">
        <v>4356.099999999989</v>
      </c>
    </row>
    <row r="1731" spans="12:13">
      <c r="L1731" s="2">
        <v>44393.75</v>
      </c>
      <c r="M1731">
        <v>4518.599999999989</v>
      </c>
    </row>
    <row r="1732" spans="12:13">
      <c r="L1732" s="2">
        <v>44398</v>
      </c>
      <c r="M1732">
        <v>4687.599999999992</v>
      </c>
    </row>
    <row r="1733" spans="12:13">
      <c r="L1733" s="2">
        <v>44403.29166666666</v>
      </c>
      <c r="M1733">
        <v>4641.499999999994</v>
      </c>
    </row>
    <row r="1734" spans="12:13">
      <c r="L1734" s="2">
        <v>44403.5</v>
      </c>
      <c r="M1734">
        <v>4622.199999999993</v>
      </c>
    </row>
    <row r="1735" spans="12:13">
      <c r="L1735" s="2">
        <v>44404.41666666666</v>
      </c>
      <c r="M1735">
        <v>4570.799999999992</v>
      </c>
    </row>
    <row r="1736" spans="12:13">
      <c r="L1736" s="2">
        <v>44404.875</v>
      </c>
      <c r="M1736">
        <v>4611.799999999992</v>
      </c>
    </row>
    <row r="1737" spans="12:13">
      <c r="L1737" s="2">
        <v>44407</v>
      </c>
      <c r="M1737">
        <v>4585.999999999991</v>
      </c>
    </row>
    <row r="1738" spans="12:13">
      <c r="L1738" s="2">
        <v>44407.54166666666</v>
      </c>
      <c r="M1738">
        <v>4539.299999999989</v>
      </c>
    </row>
    <row r="1739" spans="12:13">
      <c r="L1739" s="2">
        <v>44407.66666666666</v>
      </c>
      <c r="M1739">
        <v>4592.399999999987</v>
      </c>
    </row>
    <row r="1740" spans="12:13">
      <c r="L1740" s="2">
        <v>44412.25</v>
      </c>
      <c r="M1740">
        <v>4672.599999999986</v>
      </c>
    </row>
    <row r="1741" spans="12:13">
      <c r="L1741" s="2">
        <v>44417.16666666666</v>
      </c>
      <c r="M1741">
        <v>4640.799999999987</v>
      </c>
    </row>
    <row r="1742" spans="12:13">
      <c r="L1742" s="2">
        <v>44418.33333333334</v>
      </c>
      <c r="M1742">
        <v>4615.199999999987</v>
      </c>
    </row>
    <row r="1743" spans="12:13">
      <c r="L1743" s="2">
        <v>44420.45833333334</v>
      </c>
      <c r="M1743">
        <v>4783.399999999986</v>
      </c>
    </row>
    <row r="1744" spans="12:13">
      <c r="L1744" s="2">
        <v>44426.5</v>
      </c>
      <c r="M1744">
        <v>4673.399999999987</v>
      </c>
    </row>
    <row r="1745" spans="12:13">
      <c r="L1745" s="2">
        <v>44427.375</v>
      </c>
      <c r="M1745">
        <v>4704.799999999987</v>
      </c>
    </row>
    <row r="1746" spans="12:13">
      <c r="L1746" s="2">
        <v>44431.08333333334</v>
      </c>
      <c r="M1746">
        <v>4782.399999999985</v>
      </c>
    </row>
    <row r="1747" spans="12:13">
      <c r="L1747" s="2">
        <v>44432.75</v>
      </c>
      <c r="M1747">
        <v>4784.899999999986</v>
      </c>
    </row>
    <row r="1748" spans="12:13">
      <c r="L1748" s="2">
        <v>44432.91666666666</v>
      </c>
      <c r="M1748">
        <v>4795.199999999987</v>
      </c>
    </row>
    <row r="1749" spans="12:13">
      <c r="L1749" s="2">
        <v>44434.75</v>
      </c>
      <c r="M1749">
        <v>4741.899999999985</v>
      </c>
    </row>
    <row r="1750" spans="12:13">
      <c r="L1750" s="2">
        <v>44435.625</v>
      </c>
      <c r="M1750">
        <v>4821.799999999983</v>
      </c>
    </row>
    <row r="1751" spans="12:13">
      <c r="L1751" s="2">
        <v>44445.16666666666</v>
      </c>
      <c r="M1751">
        <v>4819.799999999982</v>
      </c>
    </row>
    <row r="1752" spans="12:13">
      <c r="L1752" s="2">
        <v>44446.91666666666</v>
      </c>
      <c r="M1752">
        <v>4777.499999999982</v>
      </c>
    </row>
    <row r="1753" spans="12:13">
      <c r="L1753" s="2">
        <v>44447.33333333334</v>
      </c>
      <c r="M1753">
        <v>4734.999999999981</v>
      </c>
    </row>
    <row r="1754" spans="12:13">
      <c r="L1754" s="2">
        <v>44448.58333333334</v>
      </c>
      <c r="M1754">
        <v>4735.199999999979</v>
      </c>
    </row>
    <row r="1755" spans="12:13">
      <c r="L1755" s="2">
        <v>44452.04166666666</v>
      </c>
      <c r="M1755">
        <v>4718.899999999978</v>
      </c>
    </row>
    <row r="1756" spans="12:13">
      <c r="L1756" s="2">
        <v>44452.95833333334</v>
      </c>
      <c r="M1756">
        <v>4641.899999999977</v>
      </c>
    </row>
    <row r="1757" spans="12:13">
      <c r="L1757" s="2">
        <v>44453.75</v>
      </c>
      <c r="M1757">
        <v>4649.799999999975</v>
      </c>
    </row>
    <row r="1758" spans="12:13">
      <c r="L1758" s="2">
        <v>44455.95833333334</v>
      </c>
      <c r="M1758">
        <v>4620.399999999973</v>
      </c>
    </row>
    <row r="1759" spans="12:13">
      <c r="L1759" s="2">
        <v>44456.83333333334</v>
      </c>
      <c r="M1759">
        <v>4771.899999999975</v>
      </c>
    </row>
    <row r="1760" spans="12:13">
      <c r="L1760" s="2">
        <v>44461.75</v>
      </c>
      <c r="M1760">
        <v>4936.199999999975</v>
      </c>
    </row>
    <row r="1761" spans="12:13">
      <c r="L1761" s="2">
        <v>44466.08333333334</v>
      </c>
      <c r="M1761">
        <v>4855.799999999975</v>
      </c>
    </row>
    <row r="1762" spans="12:13">
      <c r="L1762" s="2">
        <v>44466.375</v>
      </c>
      <c r="M1762">
        <v>4741.799999999976</v>
      </c>
    </row>
    <row r="1763" spans="12:13">
      <c r="L1763" s="2">
        <v>44467.58333333334</v>
      </c>
      <c r="M1763">
        <v>4758.099999999977</v>
      </c>
    </row>
    <row r="1764" spans="12:13">
      <c r="L1764" s="2">
        <v>44469.54166666666</v>
      </c>
      <c r="M1764">
        <v>4688.899999999976</v>
      </c>
    </row>
    <row r="1765" spans="12:13">
      <c r="L1765" s="2">
        <v>44469.66666666666</v>
      </c>
      <c r="M1765">
        <v>4636.199999999974</v>
      </c>
    </row>
    <row r="1766" spans="12:13">
      <c r="L1766" s="2">
        <v>44470.66666666666</v>
      </c>
      <c r="M1766">
        <v>4707.799999999976</v>
      </c>
    </row>
    <row r="1767" spans="12:13">
      <c r="L1767" s="2">
        <v>44475.5</v>
      </c>
      <c r="M1767">
        <v>4640.399999999978</v>
      </c>
    </row>
    <row r="1768" spans="12:13">
      <c r="L1768" s="2">
        <v>44476.58333333334</v>
      </c>
      <c r="M1768">
        <v>5136.69999999998</v>
      </c>
    </row>
    <row r="1769" spans="12:13">
      <c r="L1769" s="2">
        <v>44487.75</v>
      </c>
      <c r="M1769">
        <v>5101.799999999981</v>
      </c>
    </row>
    <row r="1770" spans="12:13">
      <c r="L1770" s="2">
        <v>44488.16666666666</v>
      </c>
      <c r="M1770">
        <v>5167.799999999981</v>
      </c>
    </row>
    <row r="1771" spans="12:13">
      <c r="L1771" s="2">
        <v>44489.625</v>
      </c>
      <c r="M1771">
        <v>5151.59999999998</v>
      </c>
    </row>
    <row r="1772" spans="12:13">
      <c r="L1772" s="2">
        <v>44489.83333333334</v>
      </c>
      <c r="M1772">
        <v>5084.19999999998</v>
      </c>
    </row>
    <row r="1773" spans="12:13">
      <c r="L1773" s="2">
        <v>44490.33333333334</v>
      </c>
      <c r="M1773">
        <v>5169.199999999979</v>
      </c>
    </row>
    <row r="1774" spans="12:13">
      <c r="L1774" s="2">
        <v>44494.91666666666</v>
      </c>
      <c r="M1774">
        <v>5119.99999999998</v>
      </c>
    </row>
    <row r="1775" spans="12:13">
      <c r="L1775" s="2">
        <v>44496.33333333334</v>
      </c>
      <c r="M1775">
        <v>5074.999999999981</v>
      </c>
    </row>
    <row r="1776" spans="12:13">
      <c r="L1776" s="2">
        <v>44497.70833333334</v>
      </c>
      <c r="M1776">
        <v>5021.19999999998</v>
      </c>
    </row>
    <row r="1777" spans="12:13">
      <c r="L1777" s="2">
        <v>44498.75</v>
      </c>
      <c r="M1777">
        <v>5067.899999999978</v>
      </c>
    </row>
    <row r="1778" spans="12:13">
      <c r="L1778" s="2">
        <v>44503.54166666666</v>
      </c>
      <c r="M1778">
        <v>4918.199999999976</v>
      </c>
    </row>
    <row r="1779" spans="12:13">
      <c r="L1779" s="2">
        <v>44504.54166666666</v>
      </c>
      <c r="M1779">
        <v>4986.899999999974</v>
      </c>
    </row>
    <row r="1780" spans="12:13">
      <c r="L1780" s="2">
        <v>44508.58333333334</v>
      </c>
      <c r="M1780">
        <v>4975.199999999973</v>
      </c>
    </row>
    <row r="1781" spans="12:13">
      <c r="L1781" s="2">
        <v>44509.33333333334</v>
      </c>
      <c r="M1781">
        <v>4925.599999999971</v>
      </c>
    </row>
    <row r="1782" spans="12:13">
      <c r="L1782" s="2">
        <v>44510.58333333334</v>
      </c>
      <c r="M1782">
        <v>4828.599999999971</v>
      </c>
    </row>
    <row r="1783" spans="12:13">
      <c r="L1783" s="2">
        <v>44510.91666666666</v>
      </c>
      <c r="M1783">
        <v>4825.399999999971</v>
      </c>
    </row>
    <row r="1784" spans="12:13">
      <c r="L1784" s="2">
        <v>44512.375</v>
      </c>
      <c r="M1784">
        <v>4953.099999999969</v>
      </c>
    </row>
    <row r="1785" spans="12:13">
      <c r="L1785" s="2">
        <v>44517.91666666666</v>
      </c>
      <c r="M1785">
        <v>4932.399999999971</v>
      </c>
    </row>
    <row r="1786" spans="12:13">
      <c r="L1786" s="2">
        <v>44518.875</v>
      </c>
      <c r="M1786">
        <v>4816.999999999971</v>
      </c>
    </row>
    <row r="1787" spans="12:13">
      <c r="L1787" s="2">
        <v>44519.41666666666</v>
      </c>
      <c r="M1787">
        <v>4743.499999999969</v>
      </c>
    </row>
    <row r="1788" spans="12:13">
      <c r="L1788" s="2">
        <v>44522.70833333334</v>
      </c>
      <c r="M1788">
        <v>4734.599999999969</v>
      </c>
    </row>
    <row r="1789" spans="12:13">
      <c r="L1789" s="2">
        <v>44523.625</v>
      </c>
      <c r="M1789">
        <v>4708.199999999972</v>
      </c>
    </row>
    <row r="1790" spans="12:13">
      <c r="L1790" s="2">
        <v>44523.79166666666</v>
      </c>
      <c r="M1790">
        <v>4664.599999999974</v>
      </c>
    </row>
    <row r="1791" spans="12:13">
      <c r="L1791" s="2">
        <v>44524.375</v>
      </c>
      <c r="M1791">
        <v>4638.799999999976</v>
      </c>
    </row>
    <row r="1792" spans="12:13">
      <c r="L1792" s="2">
        <v>44524.83333333334</v>
      </c>
      <c r="M1792">
        <v>4613.899999999976</v>
      </c>
    </row>
    <row r="1793" spans="12:13">
      <c r="L1793" s="2">
        <v>44525.54166666666</v>
      </c>
      <c r="M1793">
        <v>4827.899999999974</v>
      </c>
    </row>
    <row r="1794" spans="12:13">
      <c r="L1794" s="2">
        <v>44530.125</v>
      </c>
      <c r="M1794">
        <v>4771.999999999975</v>
      </c>
    </row>
    <row r="1795" spans="12:13">
      <c r="L1795" s="2">
        <v>44530.29166666666</v>
      </c>
      <c r="M1795">
        <v>4721.399999999974</v>
      </c>
    </row>
    <row r="1796" spans="12:13">
      <c r="L1796" s="2">
        <v>44531.25</v>
      </c>
      <c r="M1796">
        <v>4585.599999999974</v>
      </c>
    </row>
    <row r="1797" spans="12:13">
      <c r="L1797" s="2">
        <v>44531.70833333334</v>
      </c>
      <c r="M1797">
        <v>4525.799999999976</v>
      </c>
    </row>
    <row r="1798" spans="12:13">
      <c r="L1798" s="2">
        <v>44532.91666666666</v>
      </c>
      <c r="M1798">
        <v>4432.999999999976</v>
      </c>
    </row>
    <row r="1799" spans="12:13">
      <c r="L1799" s="2">
        <v>44533.625</v>
      </c>
      <c r="M1799">
        <v>4402.099999999977</v>
      </c>
    </row>
    <row r="1800" spans="12:13">
      <c r="L1800" s="2">
        <v>44536.58333333334</v>
      </c>
      <c r="M1800">
        <v>4433.499999999976</v>
      </c>
    </row>
    <row r="1801" spans="12:13">
      <c r="L1801" s="2">
        <v>44537.83333333334</v>
      </c>
      <c r="M1801">
        <v>4452.999999999975</v>
      </c>
    </row>
    <row r="1802" spans="12:13">
      <c r="L1802" s="2">
        <v>44540.29166666666</v>
      </c>
      <c r="M1802">
        <v>4448.599999999977</v>
      </c>
    </row>
    <row r="1803" spans="12:13">
      <c r="L1803" s="2">
        <v>44543.83333333334</v>
      </c>
      <c r="M1803">
        <v>4407.299999999978</v>
      </c>
    </row>
    <row r="1804" spans="12:13">
      <c r="L1804" s="2">
        <v>44544.58333333334</v>
      </c>
      <c r="M1804">
        <v>4487.99999999998</v>
      </c>
    </row>
    <row r="1805" spans="12:13">
      <c r="L1805" s="2">
        <v>44547.375</v>
      </c>
      <c r="M1805">
        <v>4573.399999999981</v>
      </c>
    </row>
    <row r="1806" spans="12:13">
      <c r="L1806" s="2">
        <v>44551.33333333334</v>
      </c>
      <c r="M1806">
        <v>4867.599999999982</v>
      </c>
    </row>
    <row r="1807" spans="12:13">
      <c r="L1807" s="2">
        <v>44554.83333333334</v>
      </c>
      <c r="M1807">
        <v>4853.199999999982</v>
      </c>
    </row>
    <row r="1808" spans="12:13">
      <c r="L1808" s="2">
        <v>44557.29166666666</v>
      </c>
      <c r="M1808">
        <v>4922.199999999982</v>
      </c>
    </row>
    <row r="1809" spans="12:13">
      <c r="L1809" s="2">
        <v>44558.95833333334</v>
      </c>
      <c r="M1809">
        <v>4901.399999999981</v>
      </c>
    </row>
    <row r="1810" spans="12:13">
      <c r="L1810" s="2">
        <v>44559.45833333334</v>
      </c>
      <c r="M1810">
        <v>4981.59999999998</v>
      </c>
    </row>
    <row r="1811" spans="12:13">
      <c r="L1811" s="2">
        <v>44564.58333333334</v>
      </c>
      <c r="M1811">
        <v>4906.199999999982</v>
      </c>
    </row>
    <row r="1812" spans="12:13">
      <c r="L1812" s="2">
        <v>44565.16666666666</v>
      </c>
      <c r="M1812">
        <v>4971.199999999983</v>
      </c>
    </row>
    <row r="1813" spans="12:13">
      <c r="L1813" s="2">
        <v>44567.25</v>
      </c>
      <c r="M1813">
        <v>4943.399999999983</v>
      </c>
    </row>
    <row r="1814" spans="12:13">
      <c r="L1814" s="2">
        <v>44568.29166666666</v>
      </c>
      <c r="M1814">
        <v>4893.799999999985</v>
      </c>
    </row>
    <row r="1815" spans="12:13">
      <c r="L1815" s="2">
        <v>44571.54166666666</v>
      </c>
      <c r="M1815">
        <v>4854.799999999987</v>
      </c>
    </row>
    <row r="1816" spans="12:13">
      <c r="L1816" s="2">
        <v>44572.45833333334</v>
      </c>
      <c r="M1816">
        <v>4893.999999999986</v>
      </c>
    </row>
    <row r="1817" spans="12:13">
      <c r="L1817" s="2">
        <v>44573.95833333334</v>
      </c>
      <c r="M1817">
        <v>4962.599999999984</v>
      </c>
    </row>
    <row r="1818" spans="12:13">
      <c r="L1818" s="2">
        <v>44578.16666666666</v>
      </c>
      <c r="M1818">
        <v>4892.699999999983</v>
      </c>
    </row>
    <row r="1819" spans="12:13">
      <c r="L1819" s="2">
        <v>44579.5</v>
      </c>
      <c r="M1819">
        <v>4883.199999999983</v>
      </c>
    </row>
    <row r="1820" spans="12:13">
      <c r="L1820" s="2">
        <v>44581.29166666666</v>
      </c>
      <c r="M1820">
        <v>4843.799999999982</v>
      </c>
    </row>
    <row r="1821" spans="12:13">
      <c r="L1821" s="2">
        <v>44581.54166666666</v>
      </c>
      <c r="M1821">
        <v>4993.199999999982</v>
      </c>
    </row>
    <row r="1822" spans="12:13">
      <c r="L1822" s="2">
        <v>44586.79166666666</v>
      </c>
      <c r="M1822">
        <v>5035.199999999983</v>
      </c>
    </row>
    <row r="1823" spans="12:13">
      <c r="L1823" s="2">
        <v>44588.375</v>
      </c>
      <c r="M1823">
        <v>5034.199999999984</v>
      </c>
    </row>
    <row r="1824" spans="12:13">
      <c r="L1824" s="2">
        <v>44588.5</v>
      </c>
      <c r="M1824">
        <v>5043.299999999985</v>
      </c>
    </row>
    <row r="1825" spans="12:13">
      <c r="L1825" s="2">
        <v>44591.91666666666</v>
      </c>
      <c r="M1825">
        <v>5001.199999999985</v>
      </c>
    </row>
    <row r="1826" spans="12:13">
      <c r="L1826" s="2">
        <v>44592.125</v>
      </c>
      <c r="M1826">
        <v>4980.099999999987</v>
      </c>
    </row>
    <row r="1827" spans="12:13">
      <c r="L1827" s="2">
        <v>44593</v>
      </c>
      <c r="M1827">
        <v>4952.599999999989</v>
      </c>
    </row>
    <row r="1828" spans="12:13">
      <c r="L1828" s="2">
        <v>44593.66666666666</v>
      </c>
      <c r="M1828">
        <v>5050.99999999999</v>
      </c>
    </row>
    <row r="1829" spans="12:13">
      <c r="L1829" s="2">
        <v>44596.70833333334</v>
      </c>
      <c r="M1829">
        <v>5034.599999999991</v>
      </c>
    </row>
    <row r="1830" spans="12:13">
      <c r="L1830" s="2">
        <v>44600.08333333334</v>
      </c>
      <c r="M1830">
        <v>5057.199999999992</v>
      </c>
    </row>
    <row r="1831" spans="12:13">
      <c r="L1831" s="2">
        <v>44601.875</v>
      </c>
      <c r="M1831">
        <v>4980.599999999989</v>
      </c>
    </row>
    <row r="1832" spans="12:13">
      <c r="L1832" s="2">
        <v>44602.375</v>
      </c>
      <c r="M1832">
        <v>4889.599999999989</v>
      </c>
    </row>
    <row r="1833" spans="12:13">
      <c r="L1833" s="2">
        <v>44603.83333333334</v>
      </c>
      <c r="M1833">
        <v>4847.099999999991</v>
      </c>
    </row>
    <row r="1834" spans="12:13">
      <c r="L1834" s="2">
        <v>44607.375</v>
      </c>
      <c r="M1834">
        <v>4842.999999999992</v>
      </c>
    </row>
    <row r="1835" spans="12:13">
      <c r="L1835" s="2">
        <v>44609.25</v>
      </c>
      <c r="M1835">
        <v>4797.799999999992</v>
      </c>
    </row>
    <row r="1836" spans="12:13">
      <c r="L1836" s="2">
        <v>44610.33333333334</v>
      </c>
      <c r="M1836">
        <v>4732.599999999993</v>
      </c>
    </row>
    <row r="1837" spans="12:13">
      <c r="L1837" s="2">
        <v>44610.75</v>
      </c>
      <c r="M1837">
        <v>4711.599999999995</v>
      </c>
    </row>
    <row r="1838" spans="12:13">
      <c r="L1838" s="2">
        <v>44613.375</v>
      </c>
      <c r="M1838">
        <v>4687.699999999997</v>
      </c>
    </row>
    <row r="1839" spans="12:13">
      <c r="L1839" s="2">
        <v>44613.5</v>
      </c>
      <c r="M1839">
        <v>4701.699999999999</v>
      </c>
    </row>
    <row r="1840" spans="12:13">
      <c r="L1840" s="2">
        <v>44614.83333333334</v>
      </c>
      <c r="M1840">
        <v>4640.799999999998</v>
      </c>
    </row>
    <row r="1841" spans="12:13">
      <c r="L1841" s="2">
        <v>44615.79166666666</v>
      </c>
      <c r="M1841">
        <v>4721.599999999998</v>
      </c>
    </row>
    <row r="1842" spans="12:13">
      <c r="L1842" s="2">
        <v>44617.54166666666</v>
      </c>
      <c r="M1842">
        <v>4677.299999999999</v>
      </c>
    </row>
    <row r="1843" spans="12:13">
      <c r="L1843" s="2">
        <v>44620.20833333334</v>
      </c>
      <c r="M1843">
        <v>4668.4</v>
      </c>
    </row>
    <row r="1844" spans="12:13">
      <c r="L1844" s="2">
        <v>44620.66666666666</v>
      </c>
      <c r="M1844">
        <v>4634.999999999999</v>
      </c>
    </row>
    <row r="1845" spans="12:13">
      <c r="L1845" s="2">
        <v>44620.70833333334</v>
      </c>
      <c r="M1845">
        <v>4600.800000000001</v>
      </c>
    </row>
    <row r="1846" spans="12:13">
      <c r="L1846" s="2">
        <v>44622.66666666666</v>
      </c>
      <c r="M1846">
        <v>4550.800000000001</v>
      </c>
    </row>
    <row r="1847" spans="12:13">
      <c r="L1847" s="2">
        <v>44623.83333333334</v>
      </c>
      <c r="M1847">
        <v>4794.300000000001</v>
      </c>
    </row>
    <row r="1848" spans="12:13">
      <c r="L1848" s="2">
        <v>44628.625</v>
      </c>
      <c r="M1848">
        <v>4856.200000000001</v>
      </c>
    </row>
    <row r="1849" spans="12:13">
      <c r="L1849" s="2">
        <v>44630.75</v>
      </c>
      <c r="M1849">
        <v>4777.799999999998</v>
      </c>
    </row>
    <row r="1850" spans="12:13">
      <c r="L1850" s="2">
        <v>44631.41666666666</v>
      </c>
      <c r="M1850">
        <v>5472.099999999997</v>
      </c>
    </row>
    <row r="1851" spans="12:13">
      <c r="L1851" s="2">
        <v>44643.70833333334</v>
      </c>
      <c r="M1851">
        <v>5410.099999999997</v>
      </c>
    </row>
    <row r="1852" spans="12:13">
      <c r="L1852" s="2">
        <v>44644.45833333334</v>
      </c>
      <c r="M1852">
        <v>5415.399999999996</v>
      </c>
    </row>
    <row r="1853" spans="12:13">
      <c r="L1853" s="2">
        <v>44645.45833333334</v>
      </c>
      <c r="M1853">
        <v>5354.999999999995</v>
      </c>
    </row>
    <row r="1854" spans="12:13">
      <c r="L1854" s="2">
        <v>44645.58333333334</v>
      </c>
      <c r="M1854">
        <v>5330.399999999993</v>
      </c>
    </row>
    <row r="1855" spans="12:13">
      <c r="L1855" s="2">
        <v>44645.625</v>
      </c>
      <c r="M1855">
        <v>5321.499999999994</v>
      </c>
    </row>
    <row r="1856" spans="12:13">
      <c r="L1856" s="2">
        <v>44645.75</v>
      </c>
      <c r="M1856">
        <v>5378.599999999993</v>
      </c>
    </row>
    <row r="1857" spans="12:13">
      <c r="L1857" s="2">
        <v>44649.33333333334</v>
      </c>
      <c r="M1857">
        <v>5439.299999999993</v>
      </c>
    </row>
    <row r="1858" spans="12:13">
      <c r="L1858" s="2">
        <v>44652.08333333334</v>
      </c>
      <c r="M1858">
        <v>5504.699999999993</v>
      </c>
    </row>
    <row r="1859" spans="12:13">
      <c r="L1859" s="2">
        <v>44658</v>
      </c>
      <c r="M1859">
        <v>5453.999999999992</v>
      </c>
    </row>
    <row r="1860" spans="12:13">
      <c r="L1860" s="2">
        <v>44658.45833333334</v>
      </c>
      <c r="M1860">
        <v>5424.399999999992</v>
      </c>
    </row>
    <row r="1861" spans="12:13">
      <c r="L1861" s="2">
        <v>44659.375</v>
      </c>
      <c r="M1861">
        <v>5393.399999999992</v>
      </c>
    </row>
    <row r="1862" spans="12:13">
      <c r="L1862" s="2">
        <v>44659.75</v>
      </c>
      <c r="M1862">
        <v>5486.399999999993</v>
      </c>
    </row>
    <row r="1863" spans="12:13">
      <c r="L1863" s="2">
        <v>44663.66666666666</v>
      </c>
      <c r="M1863">
        <v>5410.999999999995</v>
      </c>
    </row>
    <row r="1864" spans="12:13">
      <c r="L1864" s="2">
        <v>44664.29166666666</v>
      </c>
      <c r="M1864">
        <v>5502.199999999995</v>
      </c>
    </row>
    <row r="1865" spans="12:13">
      <c r="L1865" s="2">
        <v>44669.29166666666</v>
      </c>
      <c r="M1865">
        <v>5442.099999999995</v>
      </c>
    </row>
    <row r="1866" spans="12:13">
      <c r="L1866" s="2">
        <v>44669.875</v>
      </c>
      <c r="M1866">
        <v>5565.899999999995</v>
      </c>
    </row>
    <row r="1867" spans="12:13">
      <c r="L1867" s="2">
        <v>44671.58333333334</v>
      </c>
      <c r="M1867">
        <v>5491.399999999994</v>
      </c>
    </row>
    <row r="1868" spans="12:13">
      <c r="L1868" s="2">
        <v>44672.20833333334</v>
      </c>
      <c r="M1868">
        <v>5475.199999999993</v>
      </c>
    </row>
    <row r="1869" spans="12:13">
      <c r="L1869" s="2">
        <v>44672.5</v>
      </c>
      <c r="M1869">
        <v>5416.199999999993</v>
      </c>
    </row>
    <row r="1870" spans="12:13">
      <c r="L1870" s="2">
        <v>44672.54166666666</v>
      </c>
      <c r="M1870">
        <v>5225.199999999993</v>
      </c>
    </row>
    <row r="1871" spans="12:13">
      <c r="L1871" s="2">
        <v>44673.25</v>
      </c>
      <c r="M1871">
        <v>5698.799999999996</v>
      </c>
    </row>
    <row r="1872" spans="12:13">
      <c r="L1872" s="2">
        <v>44678.91666666666</v>
      </c>
      <c r="M1872">
        <v>5910.199999999996</v>
      </c>
    </row>
    <row r="1873" spans="12:13">
      <c r="L1873" s="2">
        <v>44680.83333333334</v>
      </c>
      <c r="M1873">
        <v>5862.199999999997</v>
      </c>
    </row>
    <row r="1874" spans="12:13">
      <c r="L1874" s="2">
        <v>44682.91666666666</v>
      </c>
      <c r="M1874">
        <v>5793.799999999997</v>
      </c>
    </row>
    <row r="1875" spans="12:13">
      <c r="L1875" s="2">
        <v>44683.625</v>
      </c>
      <c r="M1875">
        <v>5765.999999999995</v>
      </c>
    </row>
    <row r="1876" spans="12:13">
      <c r="L1876" s="2">
        <v>44685.91666666666</v>
      </c>
      <c r="M1876">
        <v>5707.999999999995</v>
      </c>
    </row>
    <row r="1877" spans="12:13">
      <c r="L1877" s="2">
        <v>44686.33333333334</v>
      </c>
      <c r="M1877">
        <v>5896.199999999995</v>
      </c>
    </row>
    <row r="1878" spans="12:13">
      <c r="L1878" s="2">
        <v>44690.08333333334</v>
      </c>
      <c r="M1878">
        <v>5902.799999999996</v>
      </c>
    </row>
    <row r="1879" spans="12:13">
      <c r="L1879" s="2">
        <v>44690.16666666666</v>
      </c>
      <c r="M1879">
        <v>5812.399999999996</v>
      </c>
    </row>
    <row r="1880" spans="12:13">
      <c r="L1880" s="2">
        <v>44690.41666666666</v>
      </c>
      <c r="M1880">
        <v>5699.299999999996</v>
      </c>
    </row>
    <row r="1881" spans="12:13">
      <c r="L1881" s="2">
        <v>44690.83333333334</v>
      </c>
      <c r="M1881">
        <v>5699.599999999994</v>
      </c>
    </row>
    <row r="1882" spans="12:13">
      <c r="L1882" s="2">
        <v>44692.33333333334</v>
      </c>
      <c r="M1882">
        <v>5672.699999999993</v>
      </c>
    </row>
    <row r="1883" spans="12:13">
      <c r="L1883" s="2">
        <v>44692.45833333334</v>
      </c>
      <c r="M1883">
        <v>5582.799999999994</v>
      </c>
    </row>
    <row r="1884" spans="12:13">
      <c r="L1884" s="2">
        <v>44692.54166666666</v>
      </c>
      <c r="M1884">
        <v>5486.399999999994</v>
      </c>
    </row>
    <row r="1885" spans="12:13">
      <c r="L1885" s="2">
        <v>44692.625</v>
      </c>
      <c r="M1885">
        <v>5698.499999999995</v>
      </c>
    </row>
    <row r="1886" spans="12:13">
      <c r="L1886" s="2">
        <v>44694.625</v>
      </c>
      <c r="M1886">
        <v>5910.399999999995</v>
      </c>
    </row>
    <row r="1887" spans="12:13">
      <c r="L1887" s="2">
        <v>44699.45833333334</v>
      </c>
      <c r="M1887">
        <v>6002.199999999995</v>
      </c>
    </row>
    <row r="1888" spans="12:13">
      <c r="L1888" s="2">
        <v>44700.83333333334</v>
      </c>
      <c r="M1888">
        <v>5967.499999999997</v>
      </c>
    </row>
    <row r="1889" spans="12:13">
      <c r="L1889" s="2">
        <v>44705.375</v>
      </c>
      <c r="M1889">
        <v>5852.699999999998</v>
      </c>
    </row>
    <row r="1890" spans="12:13">
      <c r="L1890" s="2">
        <v>44706.75</v>
      </c>
      <c r="M1890">
        <v>6062.399999999999</v>
      </c>
    </row>
    <row r="1891" spans="12:13">
      <c r="L1891" s="2">
        <v>44714.125</v>
      </c>
      <c r="M1891">
        <v>6014.799999999999</v>
      </c>
    </row>
    <row r="1892" spans="12:13">
      <c r="L1892" s="2">
        <v>44714.41666666666</v>
      </c>
      <c r="M1892">
        <v>6040.4</v>
      </c>
    </row>
    <row r="1893" spans="12:13">
      <c r="L1893" s="2">
        <v>44718.125</v>
      </c>
      <c r="M1893">
        <v>5906.800000000001</v>
      </c>
    </row>
    <row r="1894" spans="12:13">
      <c r="L1894" s="2">
        <v>44718.33333333334</v>
      </c>
      <c r="M1894">
        <v>6181.400000000002</v>
      </c>
    </row>
    <row r="1895" spans="12:13">
      <c r="L1895" s="2">
        <v>44721.375</v>
      </c>
      <c r="M1895">
        <v>6595.800000000003</v>
      </c>
    </row>
    <row r="1896" spans="12:13">
      <c r="L1896" s="2">
        <v>44727.79166666666</v>
      </c>
      <c r="M1896">
        <v>6413.200000000003</v>
      </c>
    </row>
    <row r="1897" spans="12:13">
      <c r="L1897" s="2">
        <v>44728.45833333334</v>
      </c>
      <c r="M1897">
        <v>6197.400000000005</v>
      </c>
    </row>
    <row r="1898" spans="12:13">
      <c r="L1898" s="2">
        <v>44728.83333333334</v>
      </c>
      <c r="M1898">
        <v>6513.800000000007</v>
      </c>
    </row>
    <row r="1899" spans="12:13">
      <c r="L1899" s="2">
        <v>44734.45833333334</v>
      </c>
      <c r="M1899">
        <v>6450.600000000006</v>
      </c>
    </row>
    <row r="1900" spans="12:13">
      <c r="L1900" s="2">
        <v>44734.75</v>
      </c>
      <c r="M1900">
        <v>6421.700000000004</v>
      </c>
    </row>
    <row r="1901" spans="12:13">
      <c r="L1901" s="2">
        <v>44735</v>
      </c>
      <c r="M1901">
        <v>6527.000000000004</v>
      </c>
    </row>
    <row r="1902" spans="12:13">
      <c r="L1902" s="2">
        <v>44736.54166666666</v>
      </c>
      <c r="M1902">
        <v>6539.800000000002</v>
      </c>
    </row>
    <row r="1903" spans="12:13">
      <c r="L1903" s="2">
        <v>44740.83333333334</v>
      </c>
      <c r="M1903">
        <v>6683.200000000002</v>
      </c>
    </row>
    <row r="1904" spans="12:13">
      <c r="L1904" s="2">
        <v>44746.45833333334</v>
      </c>
      <c r="M1904">
        <v>6495.900000000002</v>
      </c>
    </row>
    <row r="1905" spans="12:13">
      <c r="L1905" s="2">
        <v>44747.5</v>
      </c>
      <c r="M1905">
        <v>6568.800000000001</v>
      </c>
    </row>
    <row r="1906" spans="12:13">
      <c r="L1906" s="2">
        <v>44749.04166666666</v>
      </c>
      <c r="M1906">
        <v>6678.999999999998</v>
      </c>
    </row>
    <row r="1907" spans="12:13">
      <c r="L1907" s="2">
        <v>44750.45833333334</v>
      </c>
      <c r="M1907">
        <v>6586.599999999998</v>
      </c>
    </row>
    <row r="1908" spans="12:13">
      <c r="L1908" s="2">
        <v>44750.625</v>
      </c>
      <c r="M1908">
        <v>6537.799999999997</v>
      </c>
    </row>
    <row r="1909" spans="12:13">
      <c r="L1909" s="2">
        <v>44753.83333333334</v>
      </c>
      <c r="M1909">
        <v>6530.399999999996</v>
      </c>
    </row>
    <row r="1910" spans="12:13">
      <c r="L1910" s="2">
        <v>44755.25</v>
      </c>
      <c r="M1910">
        <v>6608.899999999996</v>
      </c>
    </row>
    <row r="1911" spans="12:13">
      <c r="L1911" s="2">
        <v>44757.58333333334</v>
      </c>
      <c r="M1911">
        <v>6597.199999999997</v>
      </c>
    </row>
    <row r="1912" spans="12:13">
      <c r="L1912" s="2">
        <v>44759.91666666666</v>
      </c>
      <c r="M1912">
        <v>6692.799999999999</v>
      </c>
    </row>
    <row r="1913" spans="12:13">
      <c r="L1913" s="2">
        <v>44762.70833333334</v>
      </c>
      <c r="M1913">
        <v>6748.3</v>
      </c>
    </row>
    <row r="1914" spans="12:13">
      <c r="L1914" s="2">
        <v>44767.54166666666</v>
      </c>
      <c r="M1914">
        <v>6724.4</v>
      </c>
    </row>
    <row r="1915" spans="12:13">
      <c r="L1915" s="2">
        <v>44768.58333333334</v>
      </c>
      <c r="M1915">
        <v>6694.399999999999</v>
      </c>
    </row>
    <row r="1916" spans="12:13">
      <c r="L1916" s="2">
        <v>44768.95833333334</v>
      </c>
      <c r="M1916">
        <v>6728.199999999998</v>
      </c>
    </row>
    <row r="1917" spans="12:13">
      <c r="L1917" s="2">
        <v>44770.29166666666</v>
      </c>
      <c r="M1917">
        <v>7053.699999999997</v>
      </c>
    </row>
    <row r="1918" spans="12:13">
      <c r="L1918" s="2">
        <v>44775.83333333334</v>
      </c>
      <c r="M1918">
        <v>7041.099999999997</v>
      </c>
    </row>
    <row r="1919" spans="12:13">
      <c r="L1919" s="2">
        <v>44777.625</v>
      </c>
      <c r="M1919">
        <v>6899.799999999998</v>
      </c>
    </row>
    <row r="1920" spans="12:13">
      <c r="L1920" s="2">
        <v>44778.66666666666</v>
      </c>
      <c r="M1920">
        <v>6869.499999999998</v>
      </c>
    </row>
    <row r="1921" spans="12:13">
      <c r="L1921" s="2">
        <v>44782</v>
      </c>
      <c r="M1921">
        <v>6829.699999999999</v>
      </c>
    </row>
    <row r="1922" spans="12:13">
      <c r="L1922" s="2">
        <v>44782.41666666666</v>
      </c>
      <c r="M1922">
        <v>6824.200000000001</v>
      </c>
    </row>
    <row r="1923" spans="12:13">
      <c r="L1923" s="2">
        <v>44783.33333333334</v>
      </c>
      <c r="M1923">
        <v>6803.600000000002</v>
      </c>
    </row>
    <row r="1924" spans="12:13">
      <c r="L1924" s="2">
        <v>44783.45833333334</v>
      </c>
      <c r="M1924">
        <v>6727.400000000002</v>
      </c>
    </row>
    <row r="1925" spans="12:13">
      <c r="L1925" s="2">
        <v>44783.5</v>
      </c>
      <c r="M1925">
        <v>6759.400000000001</v>
      </c>
    </row>
    <row r="1926" spans="12:13">
      <c r="L1926" s="2">
        <v>44785.04166666666</v>
      </c>
      <c r="M1926">
        <v>6725.300000000001</v>
      </c>
    </row>
    <row r="1927" spans="12:13">
      <c r="L1927" s="2">
        <v>44785.625</v>
      </c>
      <c r="M1927">
        <v>6703.400000000001</v>
      </c>
    </row>
    <row r="1928" spans="12:13">
      <c r="L1928" s="2">
        <v>44789.5</v>
      </c>
      <c r="M1928">
        <v>6733.400000000002</v>
      </c>
    </row>
    <row r="1929" spans="12:13">
      <c r="L1929" s="2">
        <v>44791.125</v>
      </c>
      <c r="M1929">
        <v>6753.800000000003</v>
      </c>
    </row>
    <row r="1930" spans="12:13">
      <c r="L1930" s="2">
        <v>44795.20833333334</v>
      </c>
      <c r="M1930">
        <v>6694.000000000005</v>
      </c>
    </row>
    <row r="1931" spans="12:13">
      <c r="L1931" s="2">
        <v>44795.33333333334</v>
      </c>
      <c r="M1931">
        <v>6687.400000000004</v>
      </c>
    </row>
    <row r="1932" spans="12:13">
      <c r="L1932" s="2">
        <v>44796.79166666666</v>
      </c>
      <c r="M1932">
        <v>6642.000000000004</v>
      </c>
    </row>
    <row r="1933" spans="12:13">
      <c r="L1933" s="2">
        <v>44797.20833333334</v>
      </c>
      <c r="M1933">
        <v>6608.000000000004</v>
      </c>
    </row>
    <row r="1934" spans="12:13">
      <c r="L1934" s="2">
        <v>44797.875</v>
      </c>
      <c r="M1934">
        <v>6582.000000000002</v>
      </c>
    </row>
    <row r="1935" spans="12:13">
      <c r="L1935" s="2">
        <v>44798.70833333334</v>
      </c>
      <c r="M1935">
        <v>6530.200000000002</v>
      </c>
    </row>
    <row r="1936" spans="12:13">
      <c r="L1936" s="2">
        <v>44799.375</v>
      </c>
      <c r="M1936">
        <v>6494.900000000003</v>
      </c>
    </row>
    <row r="1937" spans="12:13">
      <c r="L1937" s="2">
        <v>44802</v>
      </c>
      <c r="M1937">
        <v>6463.900000000003</v>
      </c>
    </row>
    <row r="1938" spans="12:13">
      <c r="L1938" s="2">
        <v>44802.25</v>
      </c>
      <c r="M1938">
        <v>6428.000000000003</v>
      </c>
    </row>
    <row r="1939" spans="12:13">
      <c r="L1939" s="2">
        <v>44803.58333333334</v>
      </c>
      <c r="M1939">
        <v>6433.100000000004</v>
      </c>
    </row>
    <row r="1940" spans="12:13">
      <c r="L1940" s="2">
        <v>44805.16666666666</v>
      </c>
      <c r="M1940">
        <v>6380.400000000005</v>
      </c>
    </row>
    <row r="1941" spans="12:13">
      <c r="L1941" s="2">
        <v>44805.41666666666</v>
      </c>
      <c r="M1941">
        <v>6294.800000000006</v>
      </c>
    </row>
    <row r="1942" spans="12:13">
      <c r="L1942" s="2">
        <v>44805.83333333334</v>
      </c>
      <c r="M1942">
        <v>6211.200000000007</v>
      </c>
    </row>
    <row r="1943" spans="12:13">
      <c r="L1943" s="2">
        <v>44808.875</v>
      </c>
      <c r="M1943">
        <v>6129.400000000009</v>
      </c>
    </row>
    <row r="1944" spans="12:13">
      <c r="L1944" s="2">
        <v>44809.66666666666</v>
      </c>
      <c r="M1944">
        <v>6488.00000000001</v>
      </c>
    </row>
    <row r="1945" spans="12:13">
      <c r="L1945" s="2">
        <v>44812.58333333334</v>
      </c>
      <c r="M1945">
        <v>6430.20000000001</v>
      </c>
    </row>
    <row r="1946" spans="12:13">
      <c r="L1946" s="2">
        <v>44813</v>
      </c>
      <c r="M1946">
        <v>6330.900000000011</v>
      </c>
    </row>
    <row r="1947" spans="12:13">
      <c r="L1947" s="2">
        <v>44813.375</v>
      </c>
      <c r="M1947">
        <v>6265.900000000012</v>
      </c>
    </row>
    <row r="1948" spans="12:13">
      <c r="L1948" s="2">
        <v>44816.04166666666</v>
      </c>
      <c r="M1948">
        <v>6339.400000000014</v>
      </c>
    </row>
    <row r="1949" spans="12:13">
      <c r="L1949" s="2">
        <v>44817.70833333334</v>
      </c>
      <c r="M1949">
        <v>6618.400000000013</v>
      </c>
    </row>
    <row r="1950" spans="12:13">
      <c r="L1950" s="2">
        <v>44823.75</v>
      </c>
      <c r="M1950">
        <v>6600.800000000012</v>
      </c>
    </row>
    <row r="1951" spans="12:13">
      <c r="L1951" s="2">
        <v>44824.91666666666</v>
      </c>
      <c r="M1951">
        <v>7372.900000000012</v>
      </c>
    </row>
    <row r="1952" spans="12:13">
      <c r="L1952" s="2">
        <v>44831.08333333334</v>
      </c>
      <c r="M1952">
        <v>7325.600000000014</v>
      </c>
    </row>
    <row r="1953" spans="12:13">
      <c r="L1953" s="2">
        <v>44831.95833333334</v>
      </c>
      <c r="M1953">
        <v>7153.600000000014</v>
      </c>
    </row>
    <row r="1954" spans="12:13">
      <c r="L1954" s="2">
        <v>44832.75</v>
      </c>
      <c r="M1954">
        <v>7815.400000000013</v>
      </c>
    </row>
    <row r="1955" spans="12:13">
      <c r="L1955" s="2">
        <v>44839.5</v>
      </c>
      <c r="M1955">
        <v>8087.600000000014</v>
      </c>
    </row>
    <row r="1956" spans="12:13">
      <c r="L1956" s="2">
        <v>44845.08333333334</v>
      </c>
      <c r="M1956">
        <v>8073.600000000015</v>
      </c>
    </row>
    <row r="1957" spans="12:13">
      <c r="L1957" s="2">
        <v>44845.16666666666</v>
      </c>
      <c r="M1957">
        <v>7891.400000000014</v>
      </c>
    </row>
    <row r="1958" spans="12:13">
      <c r="L1958" s="2">
        <v>44845.625</v>
      </c>
      <c r="M1958">
        <v>7635.300000000014</v>
      </c>
    </row>
    <row r="1959" spans="12:13">
      <c r="L1959" s="2">
        <v>44845.95833333334</v>
      </c>
      <c r="M1959">
        <v>7428.500000000015</v>
      </c>
    </row>
    <row r="1960" spans="12:13">
      <c r="L1960" s="2">
        <v>44846.45833333334</v>
      </c>
      <c r="M1960">
        <v>8117.000000000017</v>
      </c>
    </row>
    <row r="1961" spans="12:13">
      <c r="L1961" s="2">
        <v>44852.70833333334</v>
      </c>
      <c r="M1961">
        <v>8116.900000000017</v>
      </c>
    </row>
    <row r="1962" spans="12:13">
      <c r="L1962" s="2">
        <v>44852.83333333334</v>
      </c>
      <c r="M1962">
        <v>8054.600000000015</v>
      </c>
    </row>
    <row r="1963" spans="12:13">
      <c r="L1963" s="2">
        <v>44853.33333333334</v>
      </c>
      <c r="M1963">
        <v>7974.000000000014</v>
      </c>
    </row>
    <row r="1964" spans="12:13">
      <c r="L1964" s="2">
        <v>44854.625</v>
      </c>
      <c r="M1964">
        <v>7853.200000000013</v>
      </c>
    </row>
    <row r="1965" spans="12:13">
      <c r="L1965" s="2">
        <v>44855.375</v>
      </c>
      <c r="M1965">
        <v>7715.600000000013</v>
      </c>
    </row>
    <row r="1966" spans="12:13">
      <c r="L1966" s="2">
        <v>44855.54166666666</v>
      </c>
      <c r="M1966">
        <v>7547.900000000011</v>
      </c>
    </row>
    <row r="1967" spans="12:13">
      <c r="L1967" s="2">
        <v>44855.58333333334</v>
      </c>
      <c r="M1967">
        <v>7409.80000000001</v>
      </c>
    </row>
    <row r="1968" spans="12:13">
      <c r="L1968" s="2">
        <v>44858.16666666666</v>
      </c>
      <c r="M1968">
        <v>7351.600000000011</v>
      </c>
    </row>
    <row r="1969" spans="12:13">
      <c r="L1969" s="2">
        <v>44858.91666666666</v>
      </c>
      <c r="M1969">
        <v>7333.40000000001</v>
      </c>
    </row>
    <row r="1970" spans="12:13">
      <c r="L1970" s="2">
        <v>44859.04166666666</v>
      </c>
      <c r="M1970">
        <v>7353.800000000007</v>
      </c>
    </row>
    <row r="1971" spans="12:13">
      <c r="L1971" s="2">
        <v>44859.41666666666</v>
      </c>
      <c r="M1971">
        <v>7256.800000000007</v>
      </c>
    </row>
    <row r="1972" spans="12:13">
      <c r="L1972" s="2">
        <v>44859.54166666666</v>
      </c>
      <c r="M1972">
        <v>7170.400000000007</v>
      </c>
    </row>
    <row r="1973" spans="12:13">
      <c r="L1973" s="2">
        <v>44861.20833333334</v>
      </c>
      <c r="M1973">
        <v>7031.400000000005</v>
      </c>
    </row>
    <row r="1974" spans="12:13">
      <c r="L1974" s="2">
        <v>44862.375</v>
      </c>
      <c r="M1974">
        <v>7061.400000000006</v>
      </c>
    </row>
    <row r="1975" spans="12:13">
      <c r="L1975" s="2">
        <v>44865.83333333334</v>
      </c>
      <c r="M1975">
        <v>7437.800000000007</v>
      </c>
    </row>
    <row r="1976" spans="12:13">
      <c r="L1976" s="2">
        <v>44869.83333333334</v>
      </c>
      <c r="M1976">
        <v>7583.000000000006</v>
      </c>
    </row>
    <row r="1977" spans="12:13">
      <c r="L1977" s="2">
        <v>44873.625</v>
      </c>
      <c r="M1977">
        <v>7890.400000000008</v>
      </c>
    </row>
    <row r="1978" spans="12:13">
      <c r="L1978" s="2">
        <v>44879.54166666666</v>
      </c>
      <c r="M1978">
        <v>7930.80000000001</v>
      </c>
    </row>
    <row r="1979" spans="12:13">
      <c r="L1979" s="2">
        <v>44882.625</v>
      </c>
      <c r="M1979">
        <v>7844.800000000012</v>
      </c>
    </row>
    <row r="1980" spans="12:13">
      <c r="L1980" s="2">
        <v>44882.91666666666</v>
      </c>
      <c r="M1980">
        <v>7831.800000000012</v>
      </c>
    </row>
    <row r="1981" spans="12:13">
      <c r="L1981" s="2">
        <v>44886.25</v>
      </c>
      <c r="M1981">
        <v>7708.600000000012</v>
      </c>
    </row>
    <row r="1982" spans="12:13">
      <c r="L1982" s="2">
        <v>44886.45833333334</v>
      </c>
      <c r="M1982">
        <v>7735.000000000013</v>
      </c>
    </row>
    <row r="1983" spans="12:13">
      <c r="L1983" s="2">
        <v>44889.125</v>
      </c>
      <c r="M1983">
        <v>7703.800000000015</v>
      </c>
    </row>
    <row r="1984" spans="12:13">
      <c r="L1984" s="2">
        <v>44890.33333333334</v>
      </c>
      <c r="M1984">
        <v>7587.500000000016</v>
      </c>
    </row>
    <row r="1985" spans="12:13">
      <c r="L1985" s="2">
        <v>44893.08333333334</v>
      </c>
      <c r="M1985">
        <v>7610.800000000017</v>
      </c>
    </row>
    <row r="1986" spans="12:13">
      <c r="L1986" s="2">
        <v>44895.375</v>
      </c>
      <c r="M1986">
        <v>7453.700000000017</v>
      </c>
    </row>
    <row r="1987" spans="12:13">
      <c r="L1987" s="2">
        <v>44896.08333333334</v>
      </c>
      <c r="M1987">
        <v>7365.200000000018</v>
      </c>
    </row>
    <row r="1988" spans="12:13">
      <c r="L1988" s="2">
        <v>44896.70833333334</v>
      </c>
      <c r="M1988">
        <v>7340.000000000017</v>
      </c>
    </row>
    <row r="1989" spans="12:13">
      <c r="L1989" s="2">
        <v>44897</v>
      </c>
      <c r="M1989">
        <v>7321.100000000015</v>
      </c>
    </row>
    <row r="1990" spans="12:13">
      <c r="L1990" s="2">
        <v>44900.25</v>
      </c>
      <c r="M1990">
        <v>7348.500000000012</v>
      </c>
    </row>
    <row r="1991" spans="12:13">
      <c r="L1991" s="2">
        <v>44901.83333333334</v>
      </c>
      <c r="M1991">
        <v>7280.80000000001</v>
      </c>
    </row>
    <row r="1992" spans="12:13">
      <c r="L1992" s="2">
        <v>44902.375</v>
      </c>
      <c r="M1992">
        <v>7266.60000000001</v>
      </c>
    </row>
    <row r="1993" spans="12:13">
      <c r="L1993" s="2">
        <v>44903.625</v>
      </c>
      <c r="M1993">
        <v>7217.100000000013</v>
      </c>
    </row>
    <row r="1994" spans="12:13">
      <c r="L1994" s="2">
        <v>44903.75</v>
      </c>
      <c r="M1994">
        <v>7150.500000000014</v>
      </c>
    </row>
    <row r="1995" spans="12:13">
      <c r="L1995" s="2">
        <v>44904.45833333334</v>
      </c>
      <c r="M1995">
        <v>7017.900000000011</v>
      </c>
    </row>
    <row r="1996" spans="12:13">
      <c r="L1996" s="2">
        <v>44904.625</v>
      </c>
      <c r="M1996">
        <v>6959.30000000001</v>
      </c>
    </row>
    <row r="1997" spans="12:13">
      <c r="L1997" s="2">
        <v>44908.70833333334</v>
      </c>
      <c r="M1997">
        <v>6884.000000000009</v>
      </c>
    </row>
    <row r="1998" spans="12:13">
      <c r="L1998" s="2">
        <v>44909.95833333334</v>
      </c>
      <c r="M1998">
        <v>6832.200000000009</v>
      </c>
    </row>
    <row r="1999" spans="12:13">
      <c r="L1999" s="2">
        <v>44911.04166666666</v>
      </c>
      <c r="M1999">
        <v>6953.400000000011</v>
      </c>
    </row>
    <row r="2000" spans="12:13">
      <c r="L2000" s="2">
        <v>44914.83333333334</v>
      </c>
      <c r="M2000">
        <v>6516.800000000012</v>
      </c>
    </row>
    <row r="2001" spans="12:13">
      <c r="L2001" s="2">
        <v>44915.125</v>
      </c>
      <c r="M2001">
        <v>6733.900000000014</v>
      </c>
    </row>
    <row r="2002" spans="12:13">
      <c r="L2002" s="2">
        <v>44918.29166666666</v>
      </c>
      <c r="M2002">
        <v>6850.800000000016</v>
      </c>
    </row>
    <row r="2003" spans="12:13">
      <c r="L2003" s="2">
        <v>44924.29166666666</v>
      </c>
      <c r="M2003">
        <v>7232.500000000016</v>
      </c>
    </row>
    <row r="2004" spans="12:13">
      <c r="L2004" s="2">
        <v>44930.33333333334</v>
      </c>
      <c r="M2004">
        <v>7391.000000000017</v>
      </c>
    </row>
    <row r="2005" spans="12:13">
      <c r="L2005" s="2">
        <v>44931.95833333334</v>
      </c>
      <c r="M2005">
        <v>7309.900000000017</v>
      </c>
    </row>
    <row r="2006" spans="12:13">
      <c r="L2006" s="2">
        <v>44932.25</v>
      </c>
      <c r="M2006">
        <v>7379.100000000015</v>
      </c>
    </row>
    <row r="2007" spans="12:13">
      <c r="L2007" s="2">
        <v>44938</v>
      </c>
      <c r="M2007">
        <v>7719.900000000013</v>
      </c>
    </row>
    <row r="2008" spans="12:13">
      <c r="L2008" s="2">
        <v>44942.625</v>
      </c>
      <c r="M2008">
        <v>7856.200000000013</v>
      </c>
    </row>
    <row r="2009" spans="12:13">
      <c r="L2009" s="2">
        <v>44945.125</v>
      </c>
      <c r="M2009">
        <v>7770.700000000014</v>
      </c>
    </row>
    <row r="2010" spans="12:13">
      <c r="L2010" s="2">
        <v>44945.91666666666</v>
      </c>
      <c r="M2010">
        <v>7892.600000000017</v>
      </c>
    </row>
    <row r="2011" spans="12:13">
      <c r="L2011" s="2">
        <v>44950.41666666666</v>
      </c>
      <c r="M2011">
        <v>7882.200000000018</v>
      </c>
    </row>
    <row r="2012" spans="12:13">
      <c r="L2012" s="2">
        <v>44951.95833333334</v>
      </c>
      <c r="M2012">
        <v>7907.800000000018</v>
      </c>
    </row>
    <row r="2013" spans="12:13">
      <c r="L2013" s="2">
        <v>44952.29166666666</v>
      </c>
      <c r="M2013">
        <v>7886.800000000017</v>
      </c>
    </row>
    <row r="2014" spans="12:13">
      <c r="L2014" s="2">
        <v>44952.33333333334</v>
      </c>
      <c r="M2014">
        <v>7863.600000000018</v>
      </c>
    </row>
    <row r="2015" spans="12:13">
      <c r="L2015" s="2">
        <v>44953.41666666666</v>
      </c>
      <c r="M2015">
        <v>7790.400000000018</v>
      </c>
    </row>
    <row r="2016" spans="12:13">
      <c r="L2016" s="2">
        <v>44956.04166666666</v>
      </c>
      <c r="M2016">
        <v>7712.600000000019</v>
      </c>
    </row>
    <row r="2017" spans="12:13">
      <c r="L2017" s="2">
        <v>44956.16666666666</v>
      </c>
      <c r="M2017">
        <v>7651.200000000021</v>
      </c>
    </row>
    <row r="2018" spans="12:13">
      <c r="L2018" s="2">
        <v>44956.58333333334</v>
      </c>
      <c r="M2018">
        <v>7592.80000000002</v>
      </c>
    </row>
    <row r="2019" spans="12:13">
      <c r="L2019" s="2">
        <v>44957.20833333334</v>
      </c>
      <c r="M2019">
        <v>7856.200000000019</v>
      </c>
    </row>
    <row r="2020" spans="12:13">
      <c r="L2020" s="2">
        <v>44960.79166666666</v>
      </c>
      <c r="M2020">
        <v>7885.800000000018</v>
      </c>
    </row>
    <row r="2021" spans="12:13">
      <c r="L2021" s="2">
        <v>44964.41666666666</v>
      </c>
      <c r="M2021">
        <v>7843.000000000018</v>
      </c>
    </row>
    <row r="2022" spans="12:13">
      <c r="L2022" s="2">
        <v>44965.66666666666</v>
      </c>
      <c r="M2022">
        <v>7825.60000000002</v>
      </c>
    </row>
    <row r="2023" spans="12:13">
      <c r="L2023" s="2">
        <v>44967.41666666666</v>
      </c>
      <c r="M2023">
        <v>7740.700000000022</v>
      </c>
    </row>
    <row r="2024" spans="12:13">
      <c r="L2024" s="2">
        <v>44970.29166666666</v>
      </c>
      <c r="M2024">
        <v>7886.800000000023</v>
      </c>
    </row>
    <row r="2025" spans="12:13">
      <c r="L2025" s="2">
        <v>44972.58333333334</v>
      </c>
      <c r="M2025">
        <v>7860.400000000025</v>
      </c>
    </row>
    <row r="2026" spans="12:13">
      <c r="L2026" s="2">
        <v>44974.58333333334</v>
      </c>
      <c r="M2026">
        <v>8006.200000000025</v>
      </c>
    </row>
    <row r="2027" spans="12:13">
      <c r="L2027" s="2">
        <v>44979.66666666666</v>
      </c>
      <c r="M2027">
        <v>7991.100000000024</v>
      </c>
    </row>
    <row r="2028" spans="12:13">
      <c r="L2028" s="2">
        <v>44981.58333333334</v>
      </c>
      <c r="M2028">
        <v>8103.700000000024</v>
      </c>
    </row>
    <row r="2029" spans="12:13">
      <c r="L2029" s="2">
        <v>44986</v>
      </c>
      <c r="M2029">
        <v>8129.100000000026</v>
      </c>
    </row>
    <row r="2030" spans="12:13">
      <c r="L2030" s="2">
        <v>44990.95833333334</v>
      </c>
      <c r="M2030">
        <v>8101.000000000028</v>
      </c>
    </row>
    <row r="2031" spans="12:13">
      <c r="L2031" s="2">
        <v>44991.29166666666</v>
      </c>
      <c r="M2031">
        <v>8057.500000000031</v>
      </c>
    </row>
    <row r="2032" spans="12:13">
      <c r="L2032" s="2">
        <v>44991.66666666666</v>
      </c>
      <c r="M2032">
        <v>8017.700000000032</v>
      </c>
    </row>
    <row r="2033" spans="12:13">
      <c r="L2033" s="2">
        <v>44992.5</v>
      </c>
      <c r="M2033">
        <v>8117.800000000029</v>
      </c>
    </row>
    <row r="2034" spans="12:13">
      <c r="L2034" s="2">
        <v>44994.91666666666</v>
      </c>
      <c r="M2034">
        <v>8071.800000000028</v>
      </c>
    </row>
    <row r="2035" spans="12:13">
      <c r="L2035" s="2">
        <v>44997.875</v>
      </c>
      <c r="M2035">
        <v>8020.400000000031</v>
      </c>
    </row>
    <row r="2036" spans="12:13">
      <c r="L2036" s="2">
        <v>44999.08333333334</v>
      </c>
      <c r="M2036">
        <v>7804.000000000032</v>
      </c>
    </row>
    <row r="2037" spans="12:13">
      <c r="L2037" s="2">
        <v>45000.5</v>
      </c>
      <c r="M2037">
        <v>7646.200000000032</v>
      </c>
    </row>
    <row r="2038" spans="12:13">
      <c r="L2038" s="2">
        <v>45001.875</v>
      </c>
      <c r="M2038">
        <v>7558.600000000031</v>
      </c>
    </row>
    <row r="2039" spans="12:13">
      <c r="L2039" s="2">
        <v>45002.70833333334</v>
      </c>
      <c r="M2039">
        <v>7527.600000000031</v>
      </c>
    </row>
    <row r="2040" spans="12:13">
      <c r="L2040" s="2">
        <v>45005.75</v>
      </c>
      <c r="M2040">
        <v>7527.800000000032</v>
      </c>
    </row>
    <row r="2041" spans="12:13">
      <c r="L2041" s="2">
        <v>45007.91666666666</v>
      </c>
      <c r="M2041">
        <v>7579.400000000034</v>
      </c>
    </row>
    <row r="2042" spans="12:13">
      <c r="L2042" s="2">
        <v>45012.25</v>
      </c>
      <c r="M2042">
        <v>7882.000000000035</v>
      </c>
    </row>
    <row r="2043" spans="12:13">
      <c r="L2043" s="2">
        <v>45016.83333333334</v>
      </c>
      <c r="M2043">
        <v>7799.300000000036</v>
      </c>
    </row>
    <row r="2044" spans="12:13">
      <c r="L2044" s="2">
        <v>45019.54166666666</v>
      </c>
      <c r="M2044">
        <v>7774.400000000036</v>
      </c>
    </row>
    <row r="2045" spans="12:13">
      <c r="L2045" s="2">
        <v>45019.95833333334</v>
      </c>
      <c r="M2045">
        <v>7757.800000000037</v>
      </c>
    </row>
    <row r="2046" spans="12:13">
      <c r="L2046" s="2">
        <v>45020</v>
      </c>
      <c r="M2046">
        <v>7759.400000000036</v>
      </c>
    </row>
    <row r="2047" spans="12:13">
      <c r="L2047" s="2">
        <v>45020.91666666666</v>
      </c>
      <c r="M2047">
        <v>7833.400000000034</v>
      </c>
    </row>
    <row r="2048" spans="12:13">
      <c r="L2048" s="2">
        <v>45022.58333333334</v>
      </c>
      <c r="M2048">
        <v>8040.600000000035</v>
      </c>
    </row>
    <row r="2049" spans="12:13">
      <c r="L2049" s="2">
        <v>45029.625</v>
      </c>
      <c r="M2049">
        <v>8010.700000000037</v>
      </c>
    </row>
    <row r="2050" spans="12:13">
      <c r="L2050" s="2">
        <v>45032.95833333334</v>
      </c>
      <c r="M2050">
        <v>8093.600000000038</v>
      </c>
    </row>
    <row r="2051" spans="12:13">
      <c r="L2051" s="2">
        <v>45036.58333333334</v>
      </c>
      <c r="M2051">
        <v>8105.600000000039</v>
      </c>
    </row>
    <row r="2052" spans="12:13">
      <c r="L2052" s="2">
        <v>45039.91666666666</v>
      </c>
      <c r="M2052">
        <v>8057.200000000038</v>
      </c>
    </row>
    <row r="2053" spans="12:13">
      <c r="L2053" s="2">
        <v>45041.5</v>
      </c>
      <c r="M2053">
        <v>8012.500000000038</v>
      </c>
    </row>
    <row r="2054" spans="12:13">
      <c r="L2054" s="2">
        <v>45042.66666666666</v>
      </c>
      <c r="M2054">
        <v>8418.500000000038</v>
      </c>
    </row>
    <row r="2055" spans="12:13">
      <c r="L2055" s="2">
        <v>45048.54166666666</v>
      </c>
      <c r="M2055">
        <v>8580.200000000037</v>
      </c>
    </row>
    <row r="2056" spans="12:13">
      <c r="L2056" s="2">
        <v>45051.41666666666</v>
      </c>
      <c r="M2056">
        <v>8677.700000000037</v>
      </c>
    </row>
    <row r="2057" spans="12:13">
      <c r="L2057" s="2">
        <v>45055.125</v>
      </c>
      <c r="M2057">
        <v>8636.200000000037</v>
      </c>
    </row>
    <row r="2058" spans="12:13">
      <c r="L2058" s="2">
        <v>45055.83333333334</v>
      </c>
      <c r="M2058">
        <v>8535.800000000037</v>
      </c>
    </row>
    <row r="2059" spans="12:13">
      <c r="L2059" s="2">
        <v>45056.625</v>
      </c>
      <c r="M2059">
        <v>8628.400000000036</v>
      </c>
    </row>
    <row r="2060" spans="12:13">
      <c r="L2060" s="2">
        <v>45058.58333333334</v>
      </c>
      <c r="M2060">
        <v>8789.200000000037</v>
      </c>
    </row>
    <row r="2061" spans="12:13">
      <c r="L2061" s="2">
        <v>45063.04166666666</v>
      </c>
      <c r="M2061">
        <v>8773.700000000041</v>
      </c>
    </row>
    <row r="2062" spans="12:13">
      <c r="L2062" s="2">
        <v>45063.20833333334</v>
      </c>
      <c r="M2062">
        <v>8858.600000000042</v>
      </c>
    </row>
    <row r="2063" spans="12:13">
      <c r="L2063" s="2">
        <v>45065.29166666666</v>
      </c>
      <c r="M2063">
        <v>8760.100000000044</v>
      </c>
    </row>
    <row r="2064" spans="12:13">
      <c r="L2064" s="2">
        <v>45065.54166666666</v>
      </c>
      <c r="M2064">
        <v>8684.800000000045</v>
      </c>
    </row>
    <row r="2065" spans="12:13">
      <c r="L2065" s="2">
        <v>45067.95833333334</v>
      </c>
      <c r="M2065">
        <v>8608.400000000043</v>
      </c>
    </row>
    <row r="2066" spans="12:13">
      <c r="L2066" s="2">
        <v>45068.54166666666</v>
      </c>
      <c r="M2066">
        <v>8514.200000000043</v>
      </c>
    </row>
    <row r="2067" spans="12:13">
      <c r="L2067" s="2">
        <v>45069.45833333334</v>
      </c>
      <c r="M2067">
        <v>8448.800000000043</v>
      </c>
    </row>
    <row r="2068" spans="12:13">
      <c r="L2068" s="2">
        <v>45070.29166666666</v>
      </c>
      <c r="M2068">
        <v>8401.600000000042</v>
      </c>
    </row>
    <row r="2069" spans="12:13">
      <c r="L2069" s="2">
        <v>45070.375</v>
      </c>
      <c r="M2069">
        <v>8315.100000000042</v>
      </c>
    </row>
    <row r="2070" spans="12:13">
      <c r="L2070" s="2">
        <v>45070.83333333334</v>
      </c>
      <c r="M2070">
        <v>8299.800000000043</v>
      </c>
    </row>
    <row r="2071" spans="12:13">
      <c r="L2071" s="2">
        <v>45072.29166666666</v>
      </c>
      <c r="M2071">
        <v>8275.000000000044</v>
      </c>
    </row>
    <row r="2072" spans="12:13">
      <c r="L2072" s="2">
        <v>45072.33333333334</v>
      </c>
      <c r="M2072">
        <v>8339.400000000045</v>
      </c>
    </row>
    <row r="2073" spans="12:13">
      <c r="L2073" s="2">
        <v>45076.125</v>
      </c>
      <c r="M2073">
        <v>8244.400000000047</v>
      </c>
    </row>
    <row r="2074" spans="12:13">
      <c r="L2074" s="2">
        <v>45076.41666666666</v>
      </c>
      <c r="M2074">
        <v>8182.200000000048</v>
      </c>
    </row>
    <row r="2075" spans="12:13">
      <c r="L2075" s="2">
        <v>45076.95833333334</v>
      </c>
      <c r="M2075">
        <v>8190.400000000051</v>
      </c>
    </row>
    <row r="2076" spans="12:13">
      <c r="L2076" s="2">
        <v>45078.08333333334</v>
      </c>
      <c r="M2076">
        <v>8229.300000000052</v>
      </c>
    </row>
    <row r="2077" spans="12:13">
      <c r="L2077" s="2">
        <v>45082.41666666666</v>
      </c>
      <c r="M2077">
        <v>8284.600000000051</v>
      </c>
    </row>
    <row r="2078" spans="12:13">
      <c r="L2078" s="2">
        <v>45084</v>
      </c>
      <c r="M2078">
        <v>8273.100000000049</v>
      </c>
    </row>
    <row r="2079" spans="12:13">
      <c r="L2079" s="2">
        <v>45084.04166666666</v>
      </c>
      <c r="M2079">
        <v>8177.400000000047</v>
      </c>
    </row>
    <row r="2080" spans="12:13">
      <c r="L2080" s="2">
        <v>45084.58333333334</v>
      </c>
      <c r="M2080">
        <v>8215.400000000047</v>
      </c>
    </row>
    <row r="2081" spans="12:13">
      <c r="L2081" s="2">
        <v>45089.625</v>
      </c>
      <c r="M2081">
        <v>8124.600000000049</v>
      </c>
    </row>
    <row r="2082" spans="12:13">
      <c r="L2082" s="2">
        <v>45090.45833333334</v>
      </c>
      <c r="M2082">
        <v>8748.400000000049</v>
      </c>
    </row>
    <row r="2083" spans="12:13">
      <c r="L2083" s="2">
        <v>45096.91666666666</v>
      </c>
      <c r="M2083">
        <v>8798.800000000048</v>
      </c>
    </row>
    <row r="2084" spans="12:13">
      <c r="L2084" s="2">
        <v>45098.75</v>
      </c>
      <c r="M2084">
        <v>8876.300000000048</v>
      </c>
    </row>
    <row r="2085" spans="12:13">
      <c r="L2085" s="2">
        <v>45103.5</v>
      </c>
      <c r="M2085">
        <v>8827.900000000051</v>
      </c>
    </row>
    <row r="2086" spans="12:13">
      <c r="L2086" s="2">
        <v>45103.875</v>
      </c>
      <c r="M2086">
        <v>8820.000000000053</v>
      </c>
    </row>
    <row r="2087" spans="12:13">
      <c r="L2087" s="2">
        <v>45104</v>
      </c>
      <c r="M2087">
        <v>8765.700000000055</v>
      </c>
    </row>
    <row r="2088" spans="12:13">
      <c r="L2088" s="2">
        <v>45104.25</v>
      </c>
      <c r="M2088">
        <v>8729.200000000057</v>
      </c>
    </row>
    <row r="2089" spans="12:13">
      <c r="L2089" s="2">
        <v>45105.54166666666</v>
      </c>
      <c r="M2089">
        <v>8717.800000000057</v>
      </c>
    </row>
    <row r="2090" spans="12:13">
      <c r="L2090" s="2">
        <v>45106.83333333334</v>
      </c>
      <c r="M2090">
        <v>8772.900000000056</v>
      </c>
    </row>
    <row r="2091" spans="12:13">
      <c r="L2091" s="2">
        <v>45112.41666666666</v>
      </c>
      <c r="M2091">
        <v>8712.000000000055</v>
      </c>
    </row>
    <row r="2092" spans="12:13">
      <c r="L2092" s="2">
        <v>45112.83333333334</v>
      </c>
      <c r="M2092">
        <v>8649.000000000053</v>
      </c>
    </row>
    <row r="2093" spans="12:13">
      <c r="L2093" s="2">
        <v>45113</v>
      </c>
      <c r="M2093">
        <v>8596.600000000053</v>
      </c>
    </row>
    <row r="2094" spans="12:13">
      <c r="L2094" s="2">
        <v>45113.75</v>
      </c>
      <c r="M2094">
        <v>8556.000000000055</v>
      </c>
    </row>
    <row r="2095" spans="12:13">
      <c r="L2095" s="2">
        <v>45114.16666666666</v>
      </c>
      <c r="M2095">
        <v>8790.100000000055</v>
      </c>
    </row>
    <row r="2096" spans="12:13">
      <c r="L2096" s="2">
        <v>45120.45833333334</v>
      </c>
      <c r="M2096">
        <v>8821.000000000055</v>
      </c>
    </row>
    <row r="2097" spans="12:13">
      <c r="L2097" s="2">
        <v>45124.33333333334</v>
      </c>
      <c r="M2097">
        <v>8808.400000000054</v>
      </c>
    </row>
    <row r="2098" spans="12:13">
      <c r="L2098" s="2">
        <v>45124.83333333334</v>
      </c>
      <c r="M2098">
        <v>8806.900000000052</v>
      </c>
    </row>
    <row r="2099" spans="12:13">
      <c r="L2099" s="2">
        <v>45124.95833333334</v>
      </c>
      <c r="M2099">
        <v>8883.20000000005</v>
      </c>
    </row>
    <row r="2100" spans="12:13">
      <c r="L2100" s="2">
        <v>45128.20833333334</v>
      </c>
      <c r="M2100">
        <v>8926.500000000049</v>
      </c>
    </row>
    <row r="2101" spans="12:13">
      <c r="L2101" s="2">
        <v>45131.54166666666</v>
      </c>
      <c r="M2101">
        <v>8883.80000000005</v>
      </c>
    </row>
    <row r="2102" spans="12:13">
      <c r="L2102" s="2">
        <v>45132.58333333334</v>
      </c>
      <c r="M2102">
        <v>8864.000000000049</v>
      </c>
    </row>
    <row r="2103" spans="12:13">
      <c r="L2103" s="2">
        <v>45133.45833333334</v>
      </c>
      <c r="M2103">
        <v>8820.200000000048</v>
      </c>
    </row>
    <row r="2104" spans="12:13">
      <c r="L2104" s="2">
        <v>45134.45833333334</v>
      </c>
      <c r="M2104">
        <v>8555.800000000047</v>
      </c>
    </row>
    <row r="2105" spans="12:13">
      <c r="L2105" s="2">
        <v>45134.70833333334</v>
      </c>
      <c r="M2105">
        <v>8341.600000000048</v>
      </c>
    </row>
    <row r="2106" spans="12:13">
      <c r="L2106" s="2">
        <v>45135.70833333334</v>
      </c>
      <c r="M2106">
        <v>8442.200000000048</v>
      </c>
    </row>
    <row r="2107" spans="12:13">
      <c r="L2107" s="2">
        <v>45140.25</v>
      </c>
      <c r="M2107">
        <v>8481.200000000046</v>
      </c>
    </row>
    <row r="2108" spans="12:13">
      <c r="L2108" s="2">
        <v>45145.58333333334</v>
      </c>
      <c r="M2108">
        <v>8877.100000000046</v>
      </c>
    </row>
    <row r="2109" spans="12:13">
      <c r="L2109" s="2">
        <v>45155.95833333334</v>
      </c>
      <c r="M2109">
        <v>8858.600000000048</v>
      </c>
    </row>
    <row r="2110" spans="12:13">
      <c r="L2110" s="2">
        <v>45159.41666666666</v>
      </c>
      <c r="M2110">
        <v>8838.80000000005</v>
      </c>
    </row>
    <row r="2111" spans="12:13">
      <c r="L2111" s="2">
        <v>45160.66666666666</v>
      </c>
      <c r="M2111">
        <v>8982.80000000005</v>
      </c>
    </row>
    <row r="2112" spans="12:13">
      <c r="L2112" s="2">
        <v>45163.75</v>
      </c>
      <c r="M2112">
        <v>8999.800000000048</v>
      </c>
    </row>
    <row r="2113" spans="12:13">
      <c r="L2113" s="2">
        <v>45167.79166666666</v>
      </c>
      <c r="M2113">
        <v>8937.800000000048</v>
      </c>
    </row>
    <row r="2114" spans="12:13">
      <c r="L2114" s="2">
        <v>45168.33333333334</v>
      </c>
      <c r="M2114">
        <v>8954.700000000046</v>
      </c>
    </row>
    <row r="2115" spans="12:13">
      <c r="L2115" s="2">
        <v>45169.54166666666</v>
      </c>
      <c r="M2115">
        <v>9001.900000000045</v>
      </c>
    </row>
    <row r="2116" spans="12:13">
      <c r="L2116" s="2">
        <v>45173.29166666666</v>
      </c>
      <c r="M2116">
        <v>9041.200000000044</v>
      </c>
    </row>
    <row r="2117" spans="12:13">
      <c r="L2117" s="2">
        <v>45175.45833333334</v>
      </c>
      <c r="M2117">
        <v>9144.400000000045</v>
      </c>
    </row>
    <row r="2118" spans="12:13">
      <c r="L2118" s="2">
        <v>45177.5</v>
      </c>
      <c r="M2118">
        <v>9060.400000000045</v>
      </c>
    </row>
    <row r="2119" spans="12:13">
      <c r="L2119" s="2">
        <v>45180.08333333334</v>
      </c>
      <c r="M2119">
        <v>9024.300000000043</v>
      </c>
    </row>
    <row r="2120" spans="12:13">
      <c r="L2120" s="2">
        <v>45181.75</v>
      </c>
      <c r="M2120">
        <v>9036.900000000041</v>
      </c>
    </row>
    <row r="2121" spans="12:13">
      <c r="L2121" s="2">
        <v>45183.25</v>
      </c>
      <c r="M2121">
        <v>9080.00000000004</v>
      </c>
    </row>
    <row r="2122" spans="12:13">
      <c r="L2122" s="2">
        <v>45184.45833333334</v>
      </c>
      <c r="M2122">
        <v>9055.50000000004</v>
      </c>
    </row>
    <row r="2123" spans="12:13">
      <c r="L2123" s="2">
        <v>45184.79166666666</v>
      </c>
      <c r="M2123">
        <v>9035.600000000039</v>
      </c>
    </row>
    <row r="2124" spans="12:13">
      <c r="L2124" s="2">
        <v>45188.45833333334</v>
      </c>
      <c r="M2124">
        <v>9005.200000000039</v>
      </c>
    </row>
    <row r="2125" spans="12:13">
      <c r="L2125" s="2">
        <v>45189.5</v>
      </c>
      <c r="M2125">
        <v>9136.90000000004</v>
      </c>
    </row>
    <row r="2126" spans="12:13">
      <c r="L2126" s="2">
        <v>45193.91666666666</v>
      </c>
      <c r="M2126">
        <v>9091.00000000004</v>
      </c>
    </row>
    <row r="2127" spans="12:13">
      <c r="L2127" s="2">
        <v>45195.29166666666</v>
      </c>
      <c r="M2127">
        <v>9076.500000000038</v>
      </c>
    </row>
    <row r="2128" spans="12:13">
      <c r="L2128" s="2">
        <v>45196.70833333334</v>
      </c>
      <c r="M2128">
        <v>9171.200000000039</v>
      </c>
    </row>
    <row r="2129" spans="12:13">
      <c r="L2129" s="2">
        <v>45200.95833333334</v>
      </c>
      <c r="M2129">
        <v>9159.90000000004</v>
      </c>
    </row>
    <row r="2130" spans="12:13">
      <c r="L2130" s="2">
        <v>45201</v>
      </c>
      <c r="M2130">
        <v>9170.00000000004</v>
      </c>
    </row>
    <row r="2131" spans="12:13">
      <c r="L2131" s="2">
        <v>45201.04166666666</v>
      </c>
      <c r="M2131">
        <v>9168.400000000041</v>
      </c>
    </row>
    <row r="2132" spans="12:13">
      <c r="L2132" s="2">
        <v>45201.08333333334</v>
      </c>
      <c r="M2132">
        <v>9110.000000000042</v>
      </c>
    </row>
    <row r="2133" spans="12:13">
      <c r="L2133" s="2">
        <v>45201.45833333334</v>
      </c>
      <c r="M2133">
        <v>9217.000000000042</v>
      </c>
    </row>
    <row r="2134" spans="12:13">
      <c r="L2134" s="2">
        <v>45203.625</v>
      </c>
      <c r="M2134">
        <v>9277.600000000042</v>
      </c>
    </row>
    <row r="2135" spans="12:13">
      <c r="L2135" s="2">
        <v>45208.45833333334</v>
      </c>
      <c r="M2135">
        <v>9164.800000000043</v>
      </c>
    </row>
    <row r="2136" spans="12:13">
      <c r="L2136" s="2">
        <v>45209.33333333334</v>
      </c>
      <c r="M2136">
        <v>9171.200000000044</v>
      </c>
    </row>
    <row r="2137" spans="12:13">
      <c r="L2137" s="2">
        <v>45211.66666666666</v>
      </c>
      <c r="M2137">
        <v>9192.000000000044</v>
      </c>
    </row>
    <row r="2138" spans="12:13">
      <c r="L2138" s="2">
        <v>45215.66666666666</v>
      </c>
      <c r="M2138">
        <v>9139.000000000044</v>
      </c>
    </row>
    <row r="2139" spans="12:13">
      <c r="L2139" s="2">
        <v>45216.54166666666</v>
      </c>
      <c r="M2139">
        <v>9084.400000000045</v>
      </c>
    </row>
    <row r="2140" spans="12:13">
      <c r="L2140" s="2">
        <v>45216.83333333334</v>
      </c>
      <c r="M2140">
        <v>9057.200000000046</v>
      </c>
    </row>
    <row r="2141" spans="12:13">
      <c r="L2141" s="2">
        <v>45217.125</v>
      </c>
      <c r="M2141">
        <v>9018.200000000048</v>
      </c>
    </row>
    <row r="2142" spans="12:13">
      <c r="L2142" s="2">
        <v>45217.375</v>
      </c>
      <c r="M2142">
        <v>8979.000000000049</v>
      </c>
    </row>
    <row r="2143" spans="12:13">
      <c r="L2143" s="2">
        <v>45217.70833333334</v>
      </c>
      <c r="M2143">
        <v>9014.600000000049</v>
      </c>
    </row>
    <row r="2144" spans="12:13">
      <c r="L2144" s="2">
        <v>45218.875</v>
      </c>
      <c r="M2144">
        <v>9014.800000000048</v>
      </c>
    </row>
    <row r="2145" spans="12:13">
      <c r="L2145" s="2">
        <v>45219.125</v>
      </c>
      <c r="M2145">
        <v>8994.600000000046</v>
      </c>
    </row>
    <row r="2146" spans="12:13">
      <c r="L2146" s="2">
        <v>45219.54166666666</v>
      </c>
      <c r="M2146">
        <v>9000.000000000044</v>
      </c>
    </row>
    <row r="2147" spans="12:13">
      <c r="L2147" s="2">
        <v>45223.66666666666</v>
      </c>
      <c r="M2147">
        <v>9005.700000000043</v>
      </c>
    </row>
    <row r="2148" spans="12:13">
      <c r="L2148" s="2">
        <v>45225.66666666666</v>
      </c>
      <c r="M2148">
        <v>8980.800000000043</v>
      </c>
    </row>
    <row r="2149" spans="12:13">
      <c r="L2149" s="2">
        <v>45226.54166666666</v>
      </c>
      <c r="M2149">
        <v>9009.000000000044</v>
      </c>
    </row>
    <row r="2150" spans="12:13">
      <c r="L2150" s="2">
        <v>45230.08333333334</v>
      </c>
      <c r="M2150">
        <v>9159.000000000044</v>
      </c>
    </row>
    <row r="2151" spans="12:13">
      <c r="L2151" s="2">
        <v>45231.70833333334</v>
      </c>
      <c r="M2151">
        <v>9094.500000000042</v>
      </c>
    </row>
    <row r="2152" spans="12:13">
      <c r="L2152" s="2">
        <v>45232.79166666666</v>
      </c>
      <c r="M2152">
        <v>9234.000000000044</v>
      </c>
    </row>
    <row r="2153" spans="12:13">
      <c r="L2153" s="2">
        <v>45237.375</v>
      </c>
      <c r="M2153">
        <v>9192.600000000046</v>
      </c>
    </row>
    <row r="2154" spans="12:13">
      <c r="L2154" s="2">
        <v>45238.70833333334</v>
      </c>
      <c r="M2154">
        <v>9137.400000000047</v>
      </c>
    </row>
    <row r="2155" spans="12:13">
      <c r="L2155" s="2">
        <v>45239.83333333334</v>
      </c>
      <c r="M2155">
        <v>9093.20000000005</v>
      </c>
    </row>
    <row r="2156" spans="12:13">
      <c r="L2156" s="2">
        <v>45243</v>
      </c>
      <c r="M2156">
        <v>9292.400000000052</v>
      </c>
    </row>
    <row r="2157" spans="12:13">
      <c r="L2157" s="2">
        <v>45246.125</v>
      </c>
      <c r="M2157">
        <v>9430.000000000053</v>
      </c>
    </row>
    <row r="2158" spans="12:13">
      <c r="L2158" s="2">
        <v>45251.79166666666</v>
      </c>
      <c r="M2158">
        <v>9603.600000000051</v>
      </c>
    </row>
    <row r="2159" spans="12:13">
      <c r="L2159" s="2">
        <v>45257.70833333334</v>
      </c>
      <c r="M2159">
        <v>9664.600000000049</v>
      </c>
    </row>
    <row r="2160" spans="12:13">
      <c r="L2160" s="2">
        <v>45260.83333333334</v>
      </c>
      <c r="M2160">
        <v>9606.600000000048</v>
      </c>
    </row>
    <row r="2161" spans="12:13">
      <c r="L2161" s="2">
        <v>45261.75</v>
      </c>
      <c r="M2161">
        <v>10068.80000000005</v>
      </c>
    </row>
    <row r="2162" spans="12:13">
      <c r="L2162" s="2">
        <v>45268.875</v>
      </c>
      <c r="M2162">
        <v>10147.60000000004</v>
      </c>
    </row>
    <row r="2163" spans="12:13">
      <c r="L2163" s="2">
        <v>45272.375</v>
      </c>
      <c r="M2163">
        <v>10308.60000000004</v>
      </c>
    </row>
    <row r="2164" spans="12:13">
      <c r="L2164" s="2">
        <v>45274.875</v>
      </c>
      <c r="M2164">
        <v>10225.60000000004</v>
      </c>
    </row>
    <row r="2165" spans="12:13">
      <c r="L2165" s="2">
        <v>45275.83333333334</v>
      </c>
      <c r="M2165">
        <v>10157.20000000004</v>
      </c>
    </row>
    <row r="2166" spans="12:13">
      <c r="L2166" s="2">
        <v>45278.625</v>
      </c>
      <c r="M2166">
        <v>10202.00000000004</v>
      </c>
    </row>
    <row r="2167" spans="12:13">
      <c r="L2167" s="2">
        <v>45280.41666666666</v>
      </c>
      <c r="M2167">
        <v>10259.60000000004</v>
      </c>
    </row>
    <row r="2168" spans="12:13">
      <c r="L2168" s="2">
        <v>45282.54166666666</v>
      </c>
      <c r="M2168">
        <v>10282.80000000004</v>
      </c>
    </row>
    <row r="2169" spans="12:13">
      <c r="L2169" s="2">
        <v>45288.125</v>
      </c>
      <c r="M2169">
        <v>10406.10000000004</v>
      </c>
    </row>
    <row r="2170" spans="12:13">
      <c r="L2170" s="2">
        <v>45293.41666666666</v>
      </c>
      <c r="M2170">
        <v>10381.60000000004</v>
      </c>
    </row>
    <row r="2171" spans="12:13">
      <c r="L2171" s="2">
        <v>45293.45833333334</v>
      </c>
      <c r="M2171">
        <v>10327.80000000004</v>
      </c>
    </row>
    <row r="2172" spans="12:13">
      <c r="L2172" s="2">
        <v>45294.375</v>
      </c>
      <c r="M2172">
        <v>10648.60000000004</v>
      </c>
    </row>
    <row r="2173" spans="12:13">
      <c r="L2173" s="2">
        <v>45299.25</v>
      </c>
      <c r="M2173">
        <v>10622.80000000004</v>
      </c>
    </row>
    <row r="2174" spans="12:13">
      <c r="L2174" s="2">
        <v>45300.95833333334</v>
      </c>
      <c r="M2174">
        <v>10778.60000000004</v>
      </c>
    </row>
    <row r="2175" spans="12:13">
      <c r="L2175" s="2">
        <v>45303.125</v>
      </c>
      <c r="M2175">
        <v>10756.00000000004</v>
      </c>
    </row>
    <row r="2176" spans="12:13">
      <c r="L2176" s="2">
        <v>45306.375</v>
      </c>
      <c r="M2176">
        <v>10997.70000000004</v>
      </c>
    </row>
    <row r="2177" spans="12:13">
      <c r="L2177" s="2">
        <v>45310.625</v>
      </c>
      <c r="M2177">
        <v>10953.20000000004</v>
      </c>
    </row>
    <row r="2178" spans="12:13">
      <c r="L2178" s="2">
        <v>45310.875</v>
      </c>
      <c r="M2178">
        <v>10946.70000000004</v>
      </c>
    </row>
    <row r="2179" spans="12:13">
      <c r="L2179" s="2">
        <v>45313.33333333334</v>
      </c>
      <c r="M2179">
        <v>10956.80000000004</v>
      </c>
    </row>
    <row r="2180" spans="12:13">
      <c r="L2180" s="2">
        <v>45313.5</v>
      </c>
      <c r="M2180">
        <v>10978.60000000004</v>
      </c>
    </row>
    <row r="2181" spans="12:13">
      <c r="L2181" s="2">
        <v>45313.66666666666</v>
      </c>
      <c r="M2181">
        <v>10982.00000000004</v>
      </c>
    </row>
    <row r="2182" spans="12:13">
      <c r="L2182" s="2">
        <v>45313.70833333334</v>
      </c>
      <c r="M2182">
        <v>10950.50000000004</v>
      </c>
    </row>
    <row r="2183" spans="12:13">
      <c r="L2183" s="2">
        <v>45314.41666666666</v>
      </c>
      <c r="M2183">
        <v>10921.80000000004</v>
      </c>
    </row>
    <row r="2184" spans="12:13">
      <c r="L2184" s="2">
        <v>45314.91666666666</v>
      </c>
      <c r="M2184">
        <v>10886.80000000004</v>
      </c>
    </row>
    <row r="2185" spans="12:13">
      <c r="L2185" s="2">
        <v>45315.04166666666</v>
      </c>
      <c r="M2185">
        <v>10877.30000000003</v>
      </c>
    </row>
    <row r="2186" spans="12:13">
      <c r="L2186" s="2">
        <v>45316.41666666666</v>
      </c>
      <c r="M2186">
        <v>10840.30000000003</v>
      </c>
    </row>
    <row r="2187" spans="12:13">
      <c r="L2187" s="2">
        <v>45316.70833333334</v>
      </c>
      <c r="M2187">
        <v>10777.90000000003</v>
      </c>
    </row>
    <row r="2188" spans="12:13">
      <c r="L2188" s="2">
        <v>45317.45833333334</v>
      </c>
      <c r="M2188">
        <v>10728.00000000003</v>
      </c>
    </row>
    <row r="2189" spans="12:13">
      <c r="L2189" s="2">
        <v>45320.45833333334</v>
      </c>
      <c r="M2189">
        <v>10777.20000000004</v>
      </c>
    </row>
    <row r="2190" spans="12:13">
      <c r="L2190" s="2">
        <v>45322</v>
      </c>
      <c r="M2190">
        <v>10768.60000000004</v>
      </c>
    </row>
    <row r="2191" spans="12:13">
      <c r="L2191" s="2">
        <v>45322.33333333334</v>
      </c>
      <c r="M2191">
        <v>10753.50000000004</v>
      </c>
    </row>
    <row r="2192" spans="12:13">
      <c r="L2192" s="2">
        <v>45322.41666666666</v>
      </c>
      <c r="M2192">
        <v>10636.50000000004</v>
      </c>
    </row>
    <row r="2193" spans="12:13">
      <c r="L2193" s="2">
        <v>45322.625</v>
      </c>
      <c r="M2193">
        <v>10591.90000000004</v>
      </c>
    </row>
    <row r="2194" spans="12:13">
      <c r="L2194" s="2">
        <v>45324</v>
      </c>
      <c r="M2194">
        <v>10595.40000000004</v>
      </c>
    </row>
    <row r="2195" spans="12:13">
      <c r="L2195" s="2">
        <v>45327.5</v>
      </c>
      <c r="M2195">
        <v>10589.40000000004</v>
      </c>
    </row>
    <row r="2196" spans="12:13">
      <c r="L2196" s="2">
        <v>45329.29166666666</v>
      </c>
      <c r="M2196">
        <v>10768.80000000004</v>
      </c>
    </row>
    <row r="2197" spans="12:13">
      <c r="L2197" s="2">
        <v>45334.25</v>
      </c>
      <c r="M2197">
        <v>10754.00000000004</v>
      </c>
    </row>
    <row r="2198" spans="12:13">
      <c r="L2198" s="2">
        <v>45334.875</v>
      </c>
      <c r="M2198">
        <v>10818.30000000004</v>
      </c>
    </row>
    <row r="2199" spans="12:13">
      <c r="L2199" s="2">
        <v>45336.54166666666</v>
      </c>
      <c r="M2199">
        <v>10851.00000000004</v>
      </c>
    </row>
    <row r="2200" spans="12:13">
      <c r="L2200" s="2">
        <v>45337.95833333334</v>
      </c>
      <c r="M2200">
        <v>10859.50000000004</v>
      </c>
    </row>
    <row r="2201" spans="12:13">
      <c r="L2201" s="2">
        <v>45341.625</v>
      </c>
      <c r="M2201">
        <v>10838.40000000004</v>
      </c>
    </row>
    <row r="2202" spans="12:13">
      <c r="L2202" s="2">
        <v>45342.33333333334</v>
      </c>
      <c r="M2202">
        <v>10964.20000000004</v>
      </c>
    </row>
    <row r="2203" spans="12:13">
      <c r="L2203" s="2">
        <v>45348.125</v>
      </c>
      <c r="M2203">
        <v>10883.80000000004</v>
      </c>
    </row>
    <row r="2204" spans="12:13">
      <c r="L2204" s="2">
        <v>45348.45833333334</v>
      </c>
      <c r="M2204">
        <v>10811.60000000004</v>
      </c>
    </row>
    <row r="2205" spans="12:13">
      <c r="L2205" s="2">
        <v>45349.33333333334</v>
      </c>
      <c r="M2205">
        <v>10786.40000000004</v>
      </c>
    </row>
    <row r="2206" spans="12:13">
      <c r="L2206" s="2">
        <v>45350.875</v>
      </c>
      <c r="M2206">
        <v>10720.60000000004</v>
      </c>
    </row>
    <row r="2207" spans="12:13">
      <c r="L2207" s="2">
        <v>45351.04166666666</v>
      </c>
      <c r="M2207">
        <v>10708.40000000004</v>
      </c>
    </row>
    <row r="2208" spans="12:13">
      <c r="L2208" s="2">
        <v>45352.33333333334</v>
      </c>
      <c r="M2208">
        <v>10764.00000000003</v>
      </c>
    </row>
    <row r="2209" spans="12:13">
      <c r="L2209" s="2">
        <v>45356.66666666666</v>
      </c>
      <c r="M2209">
        <v>10898.20000000003</v>
      </c>
    </row>
    <row r="2210" spans="12:13">
      <c r="L2210" s="2">
        <v>45359.08333333334</v>
      </c>
      <c r="M2210">
        <v>10888.00000000003</v>
      </c>
    </row>
    <row r="2211" spans="12:13">
      <c r="L2211" s="2">
        <v>45359.25</v>
      </c>
      <c r="M2211">
        <v>10877.00000000003</v>
      </c>
    </row>
    <row r="2212" spans="12:13">
      <c r="L2212" s="2">
        <v>45359.33333333334</v>
      </c>
      <c r="M2212">
        <v>10801.10000000004</v>
      </c>
    </row>
    <row r="2213" spans="12:13">
      <c r="L2213" s="2">
        <v>45359.375</v>
      </c>
      <c r="M2213">
        <v>10831.20000000004</v>
      </c>
    </row>
    <row r="2214" spans="12:13">
      <c r="L2214" s="2">
        <v>45363.29166666666</v>
      </c>
      <c r="M2214">
        <v>10895.30000000004</v>
      </c>
    </row>
    <row r="2215" spans="12:13">
      <c r="L2215" s="2">
        <v>45365.79166666666</v>
      </c>
      <c r="M2215">
        <v>10838.40000000004</v>
      </c>
    </row>
    <row r="2216" spans="12:13">
      <c r="L2216" s="2">
        <v>45366.375</v>
      </c>
      <c r="M2216">
        <v>10855.60000000004</v>
      </c>
    </row>
    <row r="2217" spans="12:13">
      <c r="L2217" s="2">
        <v>45369.95833333334</v>
      </c>
      <c r="M2217">
        <v>10791.00000000004</v>
      </c>
    </row>
    <row r="2218" spans="12:13">
      <c r="L2218" s="2">
        <v>45370.125</v>
      </c>
      <c r="M2218">
        <v>10955.60000000004</v>
      </c>
    </row>
    <row r="2219" spans="12:13">
      <c r="L2219" s="2">
        <v>45372.66666666666</v>
      </c>
      <c r="M2219">
        <v>11024.80000000004</v>
      </c>
    </row>
    <row r="2220" spans="12:13">
      <c r="L2220" s="2">
        <v>45376.58333333334</v>
      </c>
      <c r="M2220">
        <v>11003.80000000004</v>
      </c>
    </row>
    <row r="2221" spans="12:13">
      <c r="L2221" s="2">
        <v>45377.95833333334</v>
      </c>
      <c r="M2221">
        <v>11024.40000000004</v>
      </c>
    </row>
    <row r="2222" spans="12:13">
      <c r="L2222" s="2">
        <v>45379.79166666666</v>
      </c>
      <c r="M2222">
        <v>11021.30000000004</v>
      </c>
    </row>
    <row r="2223" spans="12:13">
      <c r="L2223" s="2">
        <v>45380.20833333334</v>
      </c>
      <c r="M2223">
        <v>11016.60000000004</v>
      </c>
    </row>
    <row r="2224" spans="12:13">
      <c r="L2224" s="2">
        <v>45380.83333333334</v>
      </c>
      <c r="M2224">
        <v>11012.20000000004</v>
      </c>
    </row>
    <row r="2225" spans="12:13">
      <c r="L2225" s="2">
        <v>45383.54166666666</v>
      </c>
      <c r="M2225">
        <v>11042.40000000004</v>
      </c>
    </row>
    <row r="2226" spans="12:13">
      <c r="L2226" s="2">
        <v>45384.875</v>
      </c>
      <c r="M2226">
        <v>11097.00000000004</v>
      </c>
    </row>
    <row r="2227" spans="12:13">
      <c r="L2227" s="2">
        <v>45386.95833333334</v>
      </c>
      <c r="M2227">
        <v>11097.00000000004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47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48</v>
      </c>
      <c r="B2">
        <v>492</v>
      </c>
      <c r="C2">
        <v>4119</v>
      </c>
      <c r="D2">
        <v>8</v>
      </c>
      <c r="E2">
        <v>-321</v>
      </c>
      <c r="F2">
        <v>1251</v>
      </c>
      <c r="G2" t="s">
        <v>13</v>
      </c>
      <c r="H2" t="s">
        <v>12</v>
      </c>
      <c r="I2" t="s">
        <v>26</v>
      </c>
      <c r="J2" t="s">
        <v>34</v>
      </c>
      <c r="L2" s="2">
        <v>43208.75</v>
      </c>
      <c r="M2">
        <v>628.700000000002</v>
      </c>
    </row>
    <row r="3" spans="1:13">
      <c r="A3" t="s">
        <v>48</v>
      </c>
      <c r="B3">
        <v>492</v>
      </c>
      <c r="C3">
        <v>4119</v>
      </c>
      <c r="D3">
        <v>8</v>
      </c>
      <c r="E3">
        <v>-321</v>
      </c>
      <c r="F3">
        <v>1251</v>
      </c>
      <c r="G3" t="s">
        <v>13</v>
      </c>
      <c r="H3" t="s">
        <v>12</v>
      </c>
      <c r="I3" t="s">
        <v>26</v>
      </c>
      <c r="J3" t="s">
        <v>34</v>
      </c>
      <c r="L3" s="2">
        <v>43230.16666666666</v>
      </c>
      <c r="M3">
        <v>581.5000000000036</v>
      </c>
    </row>
    <row r="4" spans="1:13">
      <c r="A4" t="s">
        <v>48</v>
      </c>
      <c r="B4">
        <v>492</v>
      </c>
      <c r="C4">
        <v>4119</v>
      </c>
      <c r="D4">
        <v>8</v>
      </c>
      <c r="E4">
        <v>-321</v>
      </c>
      <c r="F4">
        <v>1251</v>
      </c>
      <c r="G4" t="s">
        <v>13</v>
      </c>
      <c r="H4" t="s">
        <v>12</v>
      </c>
      <c r="I4" t="s">
        <v>26</v>
      </c>
      <c r="J4" t="s">
        <v>34</v>
      </c>
      <c r="L4" s="2">
        <v>43231.16666666666</v>
      </c>
      <c r="M4">
        <v>528.7000000000041</v>
      </c>
    </row>
    <row r="5" spans="1:13">
      <c r="A5" t="s">
        <v>48</v>
      </c>
      <c r="B5">
        <v>518</v>
      </c>
      <c r="C5">
        <v>3704</v>
      </c>
      <c r="D5">
        <v>7</v>
      </c>
      <c r="E5">
        <v>-278</v>
      </c>
      <c r="F5">
        <v>1276</v>
      </c>
      <c r="G5" t="s">
        <v>13</v>
      </c>
      <c r="H5" t="s">
        <v>17</v>
      </c>
      <c r="I5" t="s">
        <v>24</v>
      </c>
      <c r="J5" t="s">
        <v>34</v>
      </c>
      <c r="L5" s="2">
        <v>43234.375</v>
      </c>
      <c r="M5">
        <v>450.4000000000041</v>
      </c>
    </row>
    <row r="6" spans="1:13">
      <c r="A6" t="s">
        <v>48</v>
      </c>
      <c r="B6">
        <v>518</v>
      </c>
      <c r="C6">
        <v>3704</v>
      </c>
      <c r="D6">
        <v>7</v>
      </c>
      <c r="E6">
        <v>-278</v>
      </c>
      <c r="F6">
        <v>1276</v>
      </c>
      <c r="G6" t="s">
        <v>13</v>
      </c>
      <c r="H6" t="s">
        <v>17</v>
      </c>
      <c r="I6" t="s">
        <v>24</v>
      </c>
      <c r="J6" t="s">
        <v>34</v>
      </c>
      <c r="L6" s="2">
        <v>43236</v>
      </c>
      <c r="M6">
        <v>435.2000000000045</v>
      </c>
    </row>
    <row r="7" spans="1:13">
      <c r="A7" t="s">
        <v>48</v>
      </c>
      <c r="B7">
        <v>518</v>
      </c>
      <c r="C7">
        <v>3704</v>
      </c>
      <c r="D7">
        <v>7</v>
      </c>
      <c r="E7">
        <v>-278</v>
      </c>
      <c r="F7">
        <v>1276</v>
      </c>
      <c r="G7" t="s">
        <v>13</v>
      </c>
      <c r="H7" t="s">
        <v>17</v>
      </c>
      <c r="I7" t="s">
        <v>24</v>
      </c>
      <c r="J7" t="s">
        <v>34</v>
      </c>
      <c r="L7" s="2">
        <v>43238.20833333334</v>
      </c>
      <c r="M7">
        <v>385.1000000000049</v>
      </c>
    </row>
    <row r="8" spans="1:13">
      <c r="A8" t="s">
        <v>48</v>
      </c>
      <c r="B8">
        <v>1137</v>
      </c>
      <c r="C8">
        <v>3468</v>
      </c>
      <c r="D8">
        <v>3</v>
      </c>
      <c r="E8">
        <v>-342</v>
      </c>
      <c r="F8">
        <v>1352</v>
      </c>
      <c r="G8" t="s">
        <v>12</v>
      </c>
      <c r="H8" t="s">
        <v>16</v>
      </c>
      <c r="I8" t="s">
        <v>19</v>
      </c>
      <c r="J8" t="s">
        <v>34</v>
      </c>
      <c r="L8" s="2">
        <v>43238.83333333334</v>
      </c>
      <c r="M8">
        <v>545.100000000005</v>
      </c>
    </row>
    <row r="9" spans="1:13">
      <c r="A9" t="s">
        <v>48</v>
      </c>
      <c r="B9">
        <v>310</v>
      </c>
      <c r="C9">
        <v>2466</v>
      </c>
      <c r="D9">
        <v>7</v>
      </c>
      <c r="E9">
        <v>-291</v>
      </c>
      <c r="F9">
        <v>1003</v>
      </c>
      <c r="G9" t="s">
        <v>14</v>
      </c>
      <c r="H9" t="s">
        <v>12</v>
      </c>
      <c r="I9" t="s">
        <v>25</v>
      </c>
      <c r="J9" t="s">
        <v>34</v>
      </c>
      <c r="L9" s="2">
        <v>43251.58333333334</v>
      </c>
      <c r="M9">
        <v>651.4000000000042</v>
      </c>
    </row>
    <row r="10" spans="1:13">
      <c r="A10" t="s">
        <v>48</v>
      </c>
      <c r="B10">
        <v>310</v>
      </c>
      <c r="C10">
        <v>2466</v>
      </c>
      <c r="D10">
        <v>7</v>
      </c>
      <c r="E10">
        <v>-291</v>
      </c>
      <c r="F10">
        <v>1003</v>
      </c>
      <c r="G10" t="s">
        <v>14</v>
      </c>
      <c r="H10" t="s">
        <v>12</v>
      </c>
      <c r="I10" t="s">
        <v>25</v>
      </c>
      <c r="J10" t="s">
        <v>34</v>
      </c>
      <c r="L10" s="2">
        <v>43261.95833333334</v>
      </c>
      <c r="M10">
        <v>811.6000000000034</v>
      </c>
    </row>
    <row r="11" spans="1:13">
      <c r="A11" t="s">
        <v>48</v>
      </c>
      <c r="B11">
        <v>310</v>
      </c>
      <c r="C11">
        <v>2466</v>
      </c>
      <c r="D11">
        <v>7</v>
      </c>
      <c r="E11">
        <v>-291</v>
      </c>
      <c r="F11">
        <v>1003</v>
      </c>
      <c r="G11" t="s">
        <v>14</v>
      </c>
      <c r="H11" t="s">
        <v>12</v>
      </c>
      <c r="I11" t="s">
        <v>25</v>
      </c>
      <c r="J11" t="s">
        <v>34</v>
      </c>
      <c r="L11" s="2">
        <v>43273.04166666666</v>
      </c>
      <c r="M11">
        <v>793.3000000000035</v>
      </c>
    </row>
    <row r="12" spans="1:13">
      <c r="A12" t="s">
        <v>48</v>
      </c>
      <c r="B12">
        <v>1117</v>
      </c>
      <c r="C12">
        <v>2072</v>
      </c>
      <c r="D12">
        <v>1</v>
      </c>
      <c r="E12">
        <v>-342</v>
      </c>
      <c r="F12">
        <v>1314</v>
      </c>
      <c r="G12" t="s">
        <v>12</v>
      </c>
      <c r="H12" t="s">
        <v>38</v>
      </c>
      <c r="I12" t="s">
        <v>39</v>
      </c>
      <c r="J12" t="s">
        <v>34</v>
      </c>
      <c r="L12" s="2">
        <v>43277.75</v>
      </c>
      <c r="M12">
        <v>875.8000000000044</v>
      </c>
    </row>
    <row r="13" spans="1:13">
      <c r="A13" t="s">
        <v>48</v>
      </c>
      <c r="B13">
        <v>1117</v>
      </c>
      <c r="C13">
        <v>2072</v>
      </c>
      <c r="D13">
        <v>1</v>
      </c>
      <c r="E13">
        <v>-342</v>
      </c>
      <c r="F13">
        <v>1314</v>
      </c>
      <c r="G13" t="s">
        <v>12</v>
      </c>
      <c r="H13" t="s">
        <v>38</v>
      </c>
      <c r="I13" t="s">
        <v>39</v>
      </c>
      <c r="J13" t="s">
        <v>34</v>
      </c>
      <c r="L13" s="2">
        <v>43283.29166666666</v>
      </c>
      <c r="M13">
        <v>983.4000000000054</v>
      </c>
    </row>
    <row r="14" spans="1:13">
      <c r="A14" t="s">
        <v>48</v>
      </c>
      <c r="B14">
        <v>578</v>
      </c>
      <c r="C14">
        <v>1629</v>
      </c>
      <c r="D14">
        <v>2</v>
      </c>
      <c r="E14">
        <v>-340</v>
      </c>
      <c r="F14">
        <v>1161</v>
      </c>
      <c r="G14" t="s">
        <v>13</v>
      </c>
      <c r="H14" t="s">
        <v>11</v>
      </c>
      <c r="I14" t="s">
        <v>22</v>
      </c>
      <c r="J14" t="s">
        <v>34</v>
      </c>
      <c r="L14" s="2">
        <v>43292.08333333334</v>
      </c>
      <c r="M14">
        <v>1011.200000000006</v>
      </c>
    </row>
    <row r="15" spans="1:13">
      <c r="A15" t="s">
        <v>48</v>
      </c>
      <c r="B15">
        <v>578</v>
      </c>
      <c r="C15">
        <v>1629</v>
      </c>
      <c r="D15">
        <v>2</v>
      </c>
      <c r="E15">
        <v>-340</v>
      </c>
      <c r="F15">
        <v>1161</v>
      </c>
      <c r="G15" t="s">
        <v>13</v>
      </c>
      <c r="H15" t="s">
        <v>11</v>
      </c>
      <c r="I15" t="s">
        <v>22</v>
      </c>
      <c r="J15" t="s">
        <v>34</v>
      </c>
      <c r="L15" s="2">
        <v>43297.75</v>
      </c>
      <c r="M15">
        <v>889.8000000000051</v>
      </c>
    </row>
    <row r="16" spans="1:13">
      <c r="A16" t="s">
        <v>48</v>
      </c>
      <c r="B16">
        <v>578</v>
      </c>
      <c r="C16">
        <v>1629</v>
      </c>
      <c r="D16">
        <v>2</v>
      </c>
      <c r="E16">
        <v>-340</v>
      </c>
      <c r="F16">
        <v>1161</v>
      </c>
      <c r="G16" t="s">
        <v>13</v>
      </c>
      <c r="H16" t="s">
        <v>11</v>
      </c>
      <c r="I16" t="s">
        <v>22</v>
      </c>
      <c r="J16" t="s">
        <v>34</v>
      </c>
      <c r="L16" s="2">
        <v>43299.08333333334</v>
      </c>
      <c r="M16">
        <v>857.8000000000042</v>
      </c>
    </row>
    <row r="17" spans="1:13">
      <c r="A17" t="s">
        <v>48</v>
      </c>
      <c r="B17">
        <v>588</v>
      </c>
      <c r="C17">
        <v>1323</v>
      </c>
      <c r="D17">
        <v>2</v>
      </c>
      <c r="E17">
        <v>-373</v>
      </c>
      <c r="F17">
        <v>1203</v>
      </c>
      <c r="G17" t="s">
        <v>15</v>
      </c>
      <c r="H17" t="s">
        <v>38</v>
      </c>
      <c r="I17" t="s">
        <v>42</v>
      </c>
      <c r="J17" t="s">
        <v>34</v>
      </c>
      <c r="L17" s="2">
        <v>43304.16666666666</v>
      </c>
      <c r="M17">
        <v>819.0000000000031</v>
      </c>
    </row>
    <row r="18" spans="1:13">
      <c r="A18" t="s">
        <v>48</v>
      </c>
      <c r="B18">
        <v>588</v>
      </c>
      <c r="C18">
        <v>1323</v>
      </c>
      <c r="D18">
        <v>2</v>
      </c>
      <c r="E18">
        <v>-373</v>
      </c>
      <c r="F18">
        <v>1203</v>
      </c>
      <c r="G18" t="s">
        <v>15</v>
      </c>
      <c r="H18" t="s">
        <v>38</v>
      </c>
      <c r="I18" t="s">
        <v>42</v>
      </c>
      <c r="J18" t="s">
        <v>34</v>
      </c>
      <c r="L18" s="2">
        <v>43308.5</v>
      </c>
      <c r="M18">
        <v>781.8000000000036</v>
      </c>
    </row>
    <row r="19" spans="1:13">
      <c r="A19" t="s">
        <v>48</v>
      </c>
      <c r="B19">
        <v>606</v>
      </c>
      <c r="C19">
        <v>1096</v>
      </c>
      <c r="D19">
        <v>1</v>
      </c>
      <c r="E19">
        <v>-351</v>
      </c>
      <c r="F19">
        <v>1199</v>
      </c>
      <c r="G19" t="s">
        <v>15</v>
      </c>
      <c r="H19" t="s">
        <v>16</v>
      </c>
      <c r="I19" t="s">
        <v>30</v>
      </c>
      <c r="J19" t="s">
        <v>34</v>
      </c>
      <c r="L19" s="2">
        <v>43312.5</v>
      </c>
      <c r="M19">
        <v>762.6000000000043</v>
      </c>
    </row>
    <row r="20" spans="1:13">
      <c r="A20" t="s">
        <v>48</v>
      </c>
      <c r="B20">
        <v>344</v>
      </c>
      <c r="C20">
        <v>1086</v>
      </c>
      <c r="D20">
        <v>3</v>
      </c>
      <c r="E20">
        <v>-314</v>
      </c>
      <c r="F20">
        <v>1138</v>
      </c>
      <c r="G20" t="s">
        <v>15</v>
      </c>
      <c r="H20" t="s">
        <v>12</v>
      </c>
      <c r="I20" t="s">
        <v>31</v>
      </c>
      <c r="J20" t="s">
        <v>34</v>
      </c>
      <c r="L20" s="2">
        <v>43314.04166666666</v>
      </c>
      <c r="M20">
        <v>1156.100000000004</v>
      </c>
    </row>
    <row r="21" spans="1:13">
      <c r="A21" t="s">
        <v>48</v>
      </c>
      <c r="B21">
        <v>344</v>
      </c>
      <c r="C21">
        <v>1086</v>
      </c>
      <c r="D21">
        <v>3</v>
      </c>
      <c r="E21">
        <v>-314</v>
      </c>
      <c r="F21">
        <v>1138</v>
      </c>
      <c r="G21" t="s">
        <v>15</v>
      </c>
      <c r="H21" t="s">
        <v>12</v>
      </c>
      <c r="I21" t="s">
        <v>31</v>
      </c>
      <c r="J21" t="s">
        <v>34</v>
      </c>
      <c r="L21" s="2">
        <v>43329.66666666666</v>
      </c>
      <c r="M21">
        <v>1249.400000000005</v>
      </c>
    </row>
    <row r="22" spans="1:13">
      <c r="A22" t="s">
        <v>48</v>
      </c>
      <c r="B22">
        <v>344</v>
      </c>
      <c r="C22">
        <v>1086</v>
      </c>
      <c r="D22">
        <v>3</v>
      </c>
      <c r="E22">
        <v>-314</v>
      </c>
      <c r="F22">
        <v>1138</v>
      </c>
      <c r="G22" t="s">
        <v>15</v>
      </c>
      <c r="H22" t="s">
        <v>12</v>
      </c>
      <c r="I22" t="s">
        <v>31</v>
      </c>
      <c r="J22" t="s">
        <v>34</v>
      </c>
      <c r="L22" s="2">
        <v>43336.16666666666</v>
      </c>
      <c r="M22">
        <v>1175.600000000005</v>
      </c>
    </row>
    <row r="23" spans="1:13">
      <c r="A23" t="s">
        <v>48</v>
      </c>
      <c r="B23">
        <v>2111</v>
      </c>
      <c r="C23">
        <v>1028</v>
      </c>
      <c r="D23">
        <v>0</v>
      </c>
      <c r="E23">
        <v>-297</v>
      </c>
      <c r="F23">
        <v>734</v>
      </c>
      <c r="G23" t="s">
        <v>11</v>
      </c>
      <c r="H23" t="s">
        <v>16</v>
      </c>
      <c r="I23" t="s">
        <v>18</v>
      </c>
      <c r="J23" t="s">
        <v>34</v>
      </c>
      <c r="L23" s="2">
        <v>43339.91666666666</v>
      </c>
      <c r="M23">
        <v>1151.800000000005</v>
      </c>
    </row>
    <row r="24" spans="1:13">
      <c r="A24" t="s">
        <v>48</v>
      </c>
      <c r="B24">
        <v>993</v>
      </c>
      <c r="C24">
        <v>826</v>
      </c>
      <c r="D24">
        <v>0</v>
      </c>
      <c r="E24">
        <v>-308</v>
      </c>
      <c r="F24">
        <v>1348</v>
      </c>
      <c r="G24" t="s">
        <v>12</v>
      </c>
      <c r="H24" t="s">
        <v>11</v>
      </c>
      <c r="I24" t="s">
        <v>21</v>
      </c>
      <c r="J24" t="s">
        <v>34</v>
      </c>
      <c r="L24" s="2">
        <v>43346.375</v>
      </c>
      <c r="M24">
        <v>1112.800000000005</v>
      </c>
    </row>
    <row r="25" spans="1:13">
      <c r="A25" t="s">
        <v>48</v>
      </c>
      <c r="B25">
        <v>993</v>
      </c>
      <c r="C25">
        <v>826</v>
      </c>
      <c r="D25">
        <v>0</v>
      </c>
      <c r="E25">
        <v>-308</v>
      </c>
      <c r="F25">
        <v>1348</v>
      </c>
      <c r="G25" t="s">
        <v>12</v>
      </c>
      <c r="H25" t="s">
        <v>11</v>
      </c>
      <c r="I25" t="s">
        <v>21</v>
      </c>
      <c r="J25" t="s">
        <v>34</v>
      </c>
      <c r="L25" s="2">
        <v>43349.25</v>
      </c>
      <c r="M25">
        <v>1299.800000000004</v>
      </c>
    </row>
    <row r="26" spans="1:13">
      <c r="A26" t="s">
        <v>48</v>
      </c>
      <c r="B26">
        <v>993</v>
      </c>
      <c r="C26">
        <v>826</v>
      </c>
      <c r="D26">
        <v>0</v>
      </c>
      <c r="E26">
        <v>-308</v>
      </c>
      <c r="F26">
        <v>1348</v>
      </c>
      <c r="G26" t="s">
        <v>12</v>
      </c>
      <c r="H26" t="s">
        <v>11</v>
      </c>
      <c r="I26" t="s">
        <v>21</v>
      </c>
      <c r="J26" t="s">
        <v>34</v>
      </c>
      <c r="L26" s="2">
        <v>43367.29166666666</v>
      </c>
      <c r="M26">
        <v>1222.700000000003</v>
      </c>
    </row>
    <row r="27" spans="1:13">
      <c r="A27" t="s">
        <v>48</v>
      </c>
      <c r="B27">
        <v>374</v>
      </c>
      <c r="C27">
        <v>787</v>
      </c>
      <c r="D27">
        <v>2</v>
      </c>
      <c r="E27">
        <v>-282</v>
      </c>
      <c r="F27">
        <v>1133</v>
      </c>
      <c r="G27" t="s">
        <v>15</v>
      </c>
      <c r="H27" t="s">
        <v>17</v>
      </c>
      <c r="I27" t="s">
        <v>32</v>
      </c>
      <c r="J27" t="s">
        <v>34</v>
      </c>
      <c r="L27" s="2">
        <v>43369.25</v>
      </c>
      <c r="M27">
        <v>1125.100000000003</v>
      </c>
    </row>
    <row r="28" spans="1:13">
      <c r="A28" t="s">
        <v>48</v>
      </c>
      <c r="B28">
        <v>374</v>
      </c>
      <c r="C28">
        <v>787</v>
      </c>
      <c r="D28">
        <v>2</v>
      </c>
      <c r="E28">
        <v>-282</v>
      </c>
      <c r="F28">
        <v>1133</v>
      </c>
      <c r="G28" t="s">
        <v>15</v>
      </c>
      <c r="H28" t="s">
        <v>17</v>
      </c>
      <c r="I28" t="s">
        <v>32</v>
      </c>
      <c r="J28" t="s">
        <v>34</v>
      </c>
      <c r="L28" s="2">
        <v>43370.875</v>
      </c>
      <c r="M28">
        <v>1167.300000000004</v>
      </c>
    </row>
    <row r="29" spans="1:13">
      <c r="A29" t="s">
        <v>48</v>
      </c>
      <c r="B29">
        <v>374</v>
      </c>
      <c r="C29">
        <v>787</v>
      </c>
      <c r="D29">
        <v>2</v>
      </c>
      <c r="E29">
        <v>-282</v>
      </c>
      <c r="F29">
        <v>1133</v>
      </c>
      <c r="G29" t="s">
        <v>15</v>
      </c>
      <c r="H29" t="s">
        <v>17</v>
      </c>
      <c r="I29" t="s">
        <v>32</v>
      </c>
      <c r="J29" t="s">
        <v>34</v>
      </c>
      <c r="L29" s="2">
        <v>43378.375</v>
      </c>
      <c r="M29">
        <v>1257.800000000004</v>
      </c>
    </row>
    <row r="30" spans="1:13">
      <c r="A30" t="s">
        <v>48</v>
      </c>
      <c r="B30">
        <v>448</v>
      </c>
      <c r="C30">
        <v>770</v>
      </c>
      <c r="D30">
        <v>1</v>
      </c>
      <c r="E30">
        <v>-271</v>
      </c>
      <c r="F30">
        <v>1161</v>
      </c>
      <c r="G30" t="s">
        <v>15</v>
      </c>
      <c r="H30" t="s">
        <v>11</v>
      </c>
      <c r="I30" t="s">
        <v>33</v>
      </c>
      <c r="J30" t="s">
        <v>34</v>
      </c>
      <c r="L30" s="2">
        <v>43388.20833333334</v>
      </c>
      <c r="M30">
        <v>1209.100000000003</v>
      </c>
    </row>
    <row r="31" spans="1:13">
      <c r="A31" t="s">
        <v>48</v>
      </c>
      <c r="B31">
        <v>448</v>
      </c>
      <c r="C31">
        <v>770</v>
      </c>
      <c r="D31">
        <v>1</v>
      </c>
      <c r="E31">
        <v>-271</v>
      </c>
      <c r="F31">
        <v>1161</v>
      </c>
      <c r="G31" t="s">
        <v>15</v>
      </c>
      <c r="H31" t="s">
        <v>11</v>
      </c>
      <c r="I31" t="s">
        <v>33</v>
      </c>
      <c r="J31" t="s">
        <v>34</v>
      </c>
      <c r="L31" s="2">
        <v>43390.125</v>
      </c>
      <c r="M31">
        <v>1124.900000000002</v>
      </c>
    </row>
    <row r="32" spans="1:13">
      <c r="A32" t="s">
        <v>48</v>
      </c>
      <c r="B32">
        <v>448</v>
      </c>
      <c r="C32">
        <v>770</v>
      </c>
      <c r="D32">
        <v>1</v>
      </c>
      <c r="E32">
        <v>-271</v>
      </c>
      <c r="F32">
        <v>1161</v>
      </c>
      <c r="G32" t="s">
        <v>15</v>
      </c>
      <c r="H32" t="s">
        <v>11</v>
      </c>
      <c r="I32" t="s">
        <v>33</v>
      </c>
      <c r="J32" t="s">
        <v>34</v>
      </c>
      <c r="L32" s="2">
        <v>43391.20833333334</v>
      </c>
      <c r="M32">
        <v>1305</v>
      </c>
    </row>
    <row r="33" spans="1:13">
      <c r="A33" t="s">
        <v>48</v>
      </c>
      <c r="B33">
        <v>340</v>
      </c>
      <c r="C33">
        <v>509</v>
      </c>
      <c r="D33">
        <v>1</v>
      </c>
      <c r="E33">
        <v>-268</v>
      </c>
      <c r="F33">
        <v>1018</v>
      </c>
      <c r="G33" t="s">
        <v>14</v>
      </c>
      <c r="H33" t="s">
        <v>17</v>
      </c>
      <c r="I33" t="s">
        <v>27</v>
      </c>
      <c r="J33" t="s">
        <v>34</v>
      </c>
      <c r="L33" s="2">
        <v>43405.54166666666</v>
      </c>
      <c r="M33">
        <v>1401.6</v>
      </c>
    </row>
    <row r="34" spans="1:13">
      <c r="A34" t="s">
        <v>48</v>
      </c>
      <c r="B34">
        <v>340</v>
      </c>
      <c r="C34">
        <v>509</v>
      </c>
      <c r="D34">
        <v>1</v>
      </c>
      <c r="E34">
        <v>-268</v>
      </c>
      <c r="F34">
        <v>1018</v>
      </c>
      <c r="G34" t="s">
        <v>14</v>
      </c>
      <c r="H34" t="s">
        <v>17</v>
      </c>
      <c r="I34" t="s">
        <v>27</v>
      </c>
      <c r="J34" t="s">
        <v>34</v>
      </c>
      <c r="L34" s="2">
        <v>43413.33333333334</v>
      </c>
      <c r="M34">
        <v>1434.200000000001</v>
      </c>
    </row>
    <row r="35" spans="1:13">
      <c r="A35" t="s">
        <v>48</v>
      </c>
      <c r="B35">
        <v>340</v>
      </c>
      <c r="C35">
        <v>509</v>
      </c>
      <c r="D35">
        <v>1</v>
      </c>
      <c r="E35">
        <v>-268</v>
      </c>
      <c r="F35">
        <v>1018</v>
      </c>
      <c r="G35" t="s">
        <v>14</v>
      </c>
      <c r="H35" t="s">
        <v>17</v>
      </c>
      <c r="I35" t="s">
        <v>27</v>
      </c>
      <c r="J35" t="s">
        <v>34</v>
      </c>
      <c r="L35" s="2">
        <v>43418.5</v>
      </c>
      <c r="M35">
        <v>1237.2</v>
      </c>
    </row>
    <row r="36" spans="1:13">
      <c r="A36" t="s">
        <v>48</v>
      </c>
      <c r="B36">
        <v>2095</v>
      </c>
      <c r="C36">
        <v>447</v>
      </c>
      <c r="D36">
        <v>0</v>
      </c>
      <c r="E36">
        <v>-318</v>
      </c>
      <c r="F36">
        <v>724</v>
      </c>
      <c r="G36" t="s">
        <v>11</v>
      </c>
      <c r="H36" t="s">
        <v>38</v>
      </c>
      <c r="I36" t="s">
        <v>40</v>
      </c>
      <c r="J36" t="s">
        <v>34</v>
      </c>
      <c r="L36" s="2">
        <v>43419.83333333334</v>
      </c>
      <c r="M36">
        <v>1158.700000000001</v>
      </c>
    </row>
    <row r="37" spans="1:13">
      <c r="A37" t="s">
        <v>48</v>
      </c>
      <c r="B37">
        <v>2095</v>
      </c>
      <c r="C37">
        <v>447</v>
      </c>
      <c r="D37">
        <v>0</v>
      </c>
      <c r="E37">
        <v>-318</v>
      </c>
      <c r="F37">
        <v>724</v>
      </c>
      <c r="G37" t="s">
        <v>11</v>
      </c>
      <c r="H37" t="s">
        <v>38</v>
      </c>
      <c r="I37" t="s">
        <v>40</v>
      </c>
      <c r="J37" t="s">
        <v>34</v>
      </c>
      <c r="L37" s="2">
        <v>43424.20833333334</v>
      </c>
      <c r="M37">
        <v>1100.800000000002</v>
      </c>
    </row>
    <row r="38" spans="1:13">
      <c r="A38" t="s">
        <v>48</v>
      </c>
      <c r="B38">
        <v>530</v>
      </c>
      <c r="C38">
        <v>83</v>
      </c>
      <c r="D38">
        <v>0</v>
      </c>
      <c r="E38">
        <v>-373</v>
      </c>
      <c r="F38">
        <v>1087</v>
      </c>
      <c r="G38" t="s">
        <v>14</v>
      </c>
      <c r="H38" t="s">
        <v>16</v>
      </c>
      <c r="I38" t="s">
        <v>29</v>
      </c>
      <c r="J38" t="s">
        <v>34</v>
      </c>
      <c r="L38" s="2">
        <v>43425.33333333334</v>
      </c>
      <c r="M38">
        <v>1022</v>
      </c>
    </row>
    <row r="39" spans="1:13">
      <c r="A39" t="s">
        <v>48</v>
      </c>
      <c r="B39">
        <v>1121</v>
      </c>
      <c r="C39">
        <v>40</v>
      </c>
      <c r="D39">
        <v>0</v>
      </c>
      <c r="E39">
        <v>-378</v>
      </c>
      <c r="F39">
        <v>1158</v>
      </c>
      <c r="G39" t="s">
        <v>12</v>
      </c>
      <c r="H39" t="s">
        <v>17</v>
      </c>
      <c r="I39" t="s">
        <v>23</v>
      </c>
      <c r="J39" t="s">
        <v>34</v>
      </c>
      <c r="L39" s="2">
        <v>43427.08333333334</v>
      </c>
      <c r="M39">
        <v>957.9000000000002</v>
      </c>
    </row>
    <row r="40" spans="1:13">
      <c r="A40" t="s">
        <v>48</v>
      </c>
      <c r="B40">
        <v>1121</v>
      </c>
      <c r="C40">
        <v>40</v>
      </c>
      <c r="D40">
        <v>0</v>
      </c>
      <c r="E40">
        <v>-378</v>
      </c>
      <c r="F40">
        <v>1158</v>
      </c>
      <c r="G40" t="s">
        <v>12</v>
      </c>
      <c r="H40" t="s">
        <v>17</v>
      </c>
      <c r="I40" t="s">
        <v>23</v>
      </c>
      <c r="J40" t="s">
        <v>34</v>
      </c>
      <c r="L40" s="2">
        <v>43430.83333333334</v>
      </c>
      <c r="M40">
        <v>994.3999999999995</v>
      </c>
    </row>
    <row r="41" spans="1:13">
      <c r="A41" t="s">
        <v>48</v>
      </c>
      <c r="B41">
        <v>1121</v>
      </c>
      <c r="C41">
        <v>40</v>
      </c>
      <c r="D41">
        <v>0</v>
      </c>
      <c r="E41">
        <v>-378</v>
      </c>
      <c r="F41">
        <v>1158</v>
      </c>
      <c r="G41" t="s">
        <v>12</v>
      </c>
      <c r="H41" t="s">
        <v>17</v>
      </c>
      <c r="I41" t="s">
        <v>23</v>
      </c>
      <c r="J41" t="s">
        <v>34</v>
      </c>
      <c r="L41" s="2">
        <v>43433.625</v>
      </c>
      <c r="M41">
        <v>966.5999999999995</v>
      </c>
    </row>
    <row r="42" spans="1:13">
      <c r="A42" t="s">
        <v>48</v>
      </c>
      <c r="B42">
        <v>516</v>
      </c>
      <c r="C42">
        <v>-12</v>
      </c>
      <c r="D42">
        <v>0</v>
      </c>
      <c r="E42">
        <v>-373</v>
      </c>
      <c r="F42">
        <v>1087</v>
      </c>
      <c r="G42" t="s">
        <v>14</v>
      </c>
      <c r="H42" t="s">
        <v>38</v>
      </c>
      <c r="I42" t="s">
        <v>43</v>
      </c>
      <c r="J42" t="s">
        <v>34</v>
      </c>
      <c r="L42" s="2">
        <v>43434.875</v>
      </c>
      <c r="M42">
        <v>930.3999999999999</v>
      </c>
    </row>
    <row r="43" spans="1:13">
      <c r="A43" t="s">
        <v>48</v>
      </c>
      <c r="B43">
        <v>516</v>
      </c>
      <c r="C43">
        <v>-12</v>
      </c>
      <c r="D43">
        <v>0</v>
      </c>
      <c r="E43">
        <v>-373</v>
      </c>
      <c r="F43">
        <v>1087</v>
      </c>
      <c r="G43" t="s">
        <v>14</v>
      </c>
      <c r="H43" t="s">
        <v>38</v>
      </c>
      <c r="I43" t="s">
        <v>43</v>
      </c>
      <c r="J43" t="s">
        <v>34</v>
      </c>
      <c r="L43" s="2">
        <v>43440.75</v>
      </c>
      <c r="M43">
        <v>767.5999999999991</v>
      </c>
    </row>
    <row r="44" spans="1:13">
      <c r="A44" t="s">
        <v>48</v>
      </c>
      <c r="B44">
        <v>392</v>
      </c>
      <c r="C44">
        <v>-688</v>
      </c>
      <c r="D44">
        <v>-1</v>
      </c>
      <c r="E44">
        <v>-292</v>
      </c>
      <c r="F44">
        <v>1133</v>
      </c>
      <c r="G44" t="s">
        <v>14</v>
      </c>
      <c r="H44" t="s">
        <v>11</v>
      </c>
      <c r="I44" t="s">
        <v>28</v>
      </c>
      <c r="J44" t="s">
        <v>34</v>
      </c>
      <c r="L44" s="2">
        <v>43444.54166666666</v>
      </c>
      <c r="M44">
        <v>729.9999999999993</v>
      </c>
    </row>
    <row r="45" spans="1:13">
      <c r="A45" t="s">
        <v>48</v>
      </c>
      <c r="B45">
        <v>392</v>
      </c>
      <c r="C45">
        <v>-688</v>
      </c>
      <c r="D45">
        <v>-1</v>
      </c>
      <c r="E45">
        <v>-292</v>
      </c>
      <c r="F45">
        <v>1133</v>
      </c>
      <c r="G45" t="s">
        <v>14</v>
      </c>
      <c r="H45" t="s">
        <v>11</v>
      </c>
      <c r="I45" t="s">
        <v>28</v>
      </c>
      <c r="J45" t="s">
        <v>34</v>
      </c>
      <c r="L45" s="2">
        <v>43447.54166666666</v>
      </c>
      <c r="M45">
        <v>672.999999999999</v>
      </c>
    </row>
    <row r="46" spans="1:13">
      <c r="A46" t="s">
        <v>48</v>
      </c>
      <c r="B46">
        <v>392</v>
      </c>
      <c r="C46">
        <v>-688</v>
      </c>
      <c r="D46">
        <v>-1</v>
      </c>
      <c r="E46">
        <v>-292</v>
      </c>
      <c r="F46">
        <v>1133</v>
      </c>
      <c r="G46" t="s">
        <v>14</v>
      </c>
      <c r="H46" t="s">
        <v>11</v>
      </c>
      <c r="I46" t="s">
        <v>28</v>
      </c>
      <c r="J46" t="s">
        <v>34</v>
      </c>
      <c r="L46" s="2">
        <v>43451.33333333334</v>
      </c>
      <c r="M46">
        <v>631.1999999999982</v>
      </c>
    </row>
    <row r="47" spans="1:13">
      <c r="A47" t="s">
        <v>48</v>
      </c>
      <c r="B47">
        <v>762</v>
      </c>
      <c r="C47">
        <v>-698</v>
      </c>
      <c r="D47">
        <v>0</v>
      </c>
      <c r="E47">
        <v>-351</v>
      </c>
      <c r="F47">
        <v>1035</v>
      </c>
      <c r="G47" t="s">
        <v>13</v>
      </c>
      <c r="H47" t="s">
        <v>16</v>
      </c>
      <c r="I47" t="s">
        <v>20</v>
      </c>
      <c r="J47" t="s">
        <v>34</v>
      </c>
      <c r="L47" s="2">
        <v>43452.58333333334</v>
      </c>
      <c r="M47">
        <v>622.1999999999992</v>
      </c>
    </row>
    <row r="48" spans="1:13">
      <c r="A48" t="s">
        <v>48</v>
      </c>
      <c r="B48">
        <v>744</v>
      </c>
      <c r="C48">
        <v>-1271</v>
      </c>
      <c r="D48">
        <v>-1</v>
      </c>
      <c r="E48">
        <v>-351</v>
      </c>
      <c r="F48">
        <v>1169</v>
      </c>
      <c r="G48" t="s">
        <v>13</v>
      </c>
      <c r="H48" t="s">
        <v>38</v>
      </c>
      <c r="I48" t="s">
        <v>41</v>
      </c>
      <c r="J48" t="s">
        <v>34</v>
      </c>
      <c r="L48" s="2">
        <v>43461.54166666666</v>
      </c>
      <c r="M48">
        <v>568.8000000000003</v>
      </c>
    </row>
    <row r="49" spans="1:13">
      <c r="A49" t="s">
        <v>48</v>
      </c>
      <c r="B49">
        <v>744</v>
      </c>
      <c r="C49">
        <v>-1271</v>
      </c>
      <c r="D49">
        <v>-1</v>
      </c>
      <c r="E49">
        <v>-351</v>
      </c>
      <c r="F49">
        <v>1169</v>
      </c>
      <c r="G49" t="s">
        <v>13</v>
      </c>
      <c r="H49" t="s">
        <v>38</v>
      </c>
      <c r="I49" t="s">
        <v>41</v>
      </c>
      <c r="J49" t="s">
        <v>34</v>
      </c>
      <c r="L49" s="2">
        <v>43465.20833333334</v>
      </c>
      <c r="M49">
        <v>429.8000000000001</v>
      </c>
    </row>
    <row r="50" spans="1:13">
      <c r="L50" s="2">
        <v>43468.125</v>
      </c>
      <c r="M50">
        <v>244.4000000000001</v>
      </c>
    </row>
    <row r="51" spans="1:13">
      <c r="L51" s="2">
        <v>43472</v>
      </c>
      <c r="M51">
        <v>300.0000000000002</v>
      </c>
    </row>
    <row r="52" spans="1:13">
      <c r="L52" s="2">
        <v>43474.875</v>
      </c>
      <c r="M52">
        <v>327.3999999999998</v>
      </c>
    </row>
    <row r="53" spans="1:13">
      <c r="L53" s="2">
        <v>43475.375</v>
      </c>
      <c r="M53">
        <v>424.4000000000002</v>
      </c>
    </row>
    <row r="54" spans="1:13">
      <c r="L54" s="2">
        <v>43481.75</v>
      </c>
      <c r="M54">
        <v>405.0000000000019</v>
      </c>
    </row>
    <row r="55" spans="1:13">
      <c r="L55" s="2">
        <v>43482.375</v>
      </c>
      <c r="M55">
        <v>421.100000000003</v>
      </c>
    </row>
    <row r="56" spans="1:13">
      <c r="L56" s="2">
        <v>43486.70833333334</v>
      </c>
      <c r="M56">
        <v>366.0000000000039</v>
      </c>
    </row>
    <row r="57" spans="1:13">
      <c r="L57" s="2">
        <v>43488.16666666666</v>
      </c>
      <c r="M57">
        <v>499.2000000000039</v>
      </c>
    </row>
    <row r="58" spans="1:13">
      <c r="L58" s="2">
        <v>43495.125</v>
      </c>
      <c r="M58">
        <v>490.400000000004</v>
      </c>
    </row>
    <row r="59" spans="1:13">
      <c r="L59" s="2">
        <v>43497.66666666666</v>
      </c>
      <c r="M59">
        <v>480.6000000000042</v>
      </c>
    </row>
    <row r="60" spans="1:13">
      <c r="L60" s="2">
        <v>43497.79166666666</v>
      </c>
      <c r="M60">
        <v>631.1000000000042</v>
      </c>
    </row>
    <row r="61" spans="1:13">
      <c r="L61" s="2">
        <v>43507.08333333334</v>
      </c>
      <c r="M61">
        <v>616.6000000000047</v>
      </c>
    </row>
    <row r="62" spans="1:13">
      <c r="L62" s="2">
        <v>43507.33333333334</v>
      </c>
      <c r="M62">
        <v>603.4000000000048</v>
      </c>
    </row>
    <row r="63" spans="1:13">
      <c r="L63" s="2">
        <v>43514.5</v>
      </c>
      <c r="M63">
        <v>732.7000000000058</v>
      </c>
    </row>
    <row r="64" spans="1:13">
      <c r="L64" s="2">
        <v>43518.79166666666</v>
      </c>
      <c r="M64">
        <v>726.4000000000068</v>
      </c>
    </row>
    <row r="65" spans="12:13">
      <c r="L65" s="2">
        <v>43521.54166666666</v>
      </c>
      <c r="M65">
        <v>864.6000000000063</v>
      </c>
    </row>
    <row r="66" spans="12:13">
      <c r="L66" s="2">
        <v>43525.70833333334</v>
      </c>
      <c r="M66">
        <v>1012.400000000006</v>
      </c>
    </row>
    <row r="67" spans="12:13">
      <c r="L67" s="2">
        <v>43536.45833333334</v>
      </c>
      <c r="M67">
        <v>1227.200000000008</v>
      </c>
    </row>
    <row r="68" spans="12:13">
      <c r="L68" s="2">
        <v>43543.79166666666</v>
      </c>
      <c r="M68">
        <v>1294.000000000008</v>
      </c>
    </row>
    <row r="69" spans="12:13">
      <c r="L69" s="2">
        <v>43549.58333333334</v>
      </c>
      <c r="M69">
        <v>1252.800000000007</v>
      </c>
    </row>
    <row r="70" spans="12:13">
      <c r="L70" s="2">
        <v>43552.29166666666</v>
      </c>
      <c r="M70">
        <v>1365.600000000007</v>
      </c>
    </row>
    <row r="71" spans="12:13">
      <c r="L71" s="2">
        <v>43557.54166666666</v>
      </c>
      <c r="M71">
        <v>1362.100000000006</v>
      </c>
    </row>
    <row r="72" spans="12:13">
      <c r="L72" s="2">
        <v>43560.5</v>
      </c>
      <c r="M72">
        <v>1354.700000000004</v>
      </c>
    </row>
    <row r="73" spans="12:13">
      <c r="L73" s="2">
        <v>43564.875</v>
      </c>
      <c r="M73">
        <v>1382.600000000002</v>
      </c>
    </row>
    <row r="74" spans="12:13">
      <c r="L74" s="2">
        <v>43569.95833333334</v>
      </c>
      <c r="M74">
        <v>1363.000000000003</v>
      </c>
    </row>
    <row r="75" spans="12:13">
      <c r="L75" s="2">
        <v>43570.54166666666</v>
      </c>
      <c r="M75">
        <v>1313.600000000003</v>
      </c>
    </row>
    <row r="76" spans="12:13">
      <c r="L76" s="2">
        <v>43572.08333333334</v>
      </c>
      <c r="M76">
        <v>1428.700000000002</v>
      </c>
    </row>
    <row r="77" spans="12:13">
      <c r="L77" s="2">
        <v>43584.375</v>
      </c>
      <c r="M77">
        <v>1530.800000000003</v>
      </c>
    </row>
    <row r="78" spans="12:13">
      <c r="L78" s="2">
        <v>43588.54166666666</v>
      </c>
      <c r="M78">
        <v>1403.600000000004</v>
      </c>
    </row>
    <row r="79" spans="12:13">
      <c r="L79" s="2">
        <v>43588.79166666666</v>
      </c>
      <c r="M79">
        <v>1307.200000000006</v>
      </c>
    </row>
    <row r="80" spans="12:13">
      <c r="L80" s="2">
        <v>43593.125</v>
      </c>
      <c r="M80">
        <v>1346.000000000007</v>
      </c>
    </row>
    <row r="81" spans="12:13">
      <c r="L81" s="2">
        <v>43598.5</v>
      </c>
      <c r="M81">
        <v>1278.800000000006</v>
      </c>
    </row>
    <row r="82" spans="12:13">
      <c r="L82" s="2">
        <v>43598.75</v>
      </c>
      <c r="M82">
        <v>1516.400000000006</v>
      </c>
    </row>
    <row r="83" spans="12:13">
      <c r="L83" s="2">
        <v>43612</v>
      </c>
      <c r="M83">
        <v>1443.800000000008</v>
      </c>
    </row>
    <row r="84" spans="12:13">
      <c r="L84" s="2">
        <v>43613.79166666666</v>
      </c>
      <c r="M84">
        <v>1433.300000000008</v>
      </c>
    </row>
    <row r="85" spans="12:13">
      <c r="L85" s="2">
        <v>43619.70833333334</v>
      </c>
      <c r="M85">
        <v>1441.400000000008</v>
      </c>
    </row>
    <row r="86" spans="12:13">
      <c r="L86" s="2">
        <v>43627.25</v>
      </c>
      <c r="M86">
        <v>1369.400000000009</v>
      </c>
    </row>
    <row r="87" spans="12:13">
      <c r="L87" s="2">
        <v>43628.45833333334</v>
      </c>
      <c r="M87">
        <v>1301.00000000001</v>
      </c>
    </row>
    <row r="88" spans="12:13">
      <c r="L88" s="2">
        <v>43629.79166666666</v>
      </c>
      <c r="M88">
        <v>1335.30000000001</v>
      </c>
    </row>
    <row r="89" spans="12:13">
      <c r="L89" s="2">
        <v>43635.875</v>
      </c>
      <c r="M89">
        <v>1364.000000000011</v>
      </c>
    </row>
    <row r="90" spans="12:13">
      <c r="L90" s="2">
        <v>43642.29166666666</v>
      </c>
      <c r="M90">
        <v>1336.200000000011</v>
      </c>
    </row>
    <row r="91" spans="12:13">
      <c r="L91" s="2">
        <v>43646.91666666666</v>
      </c>
      <c r="M91">
        <v>1335.200000000011</v>
      </c>
    </row>
    <row r="92" spans="12:13">
      <c r="L92" s="2">
        <v>43647.08333333334</v>
      </c>
      <c r="M92">
        <v>1471.400000000013</v>
      </c>
    </row>
    <row r="93" spans="12:13">
      <c r="L93" s="2">
        <v>43657.5</v>
      </c>
      <c r="M93">
        <v>1358.600000000014</v>
      </c>
    </row>
    <row r="94" spans="12:13">
      <c r="L94" s="2">
        <v>43662.375</v>
      </c>
      <c r="M94">
        <v>1265.200000000013</v>
      </c>
    </row>
    <row r="95" spans="12:13">
      <c r="L95" s="2">
        <v>43664.95833333334</v>
      </c>
      <c r="M95">
        <v>1185.000000000011</v>
      </c>
    </row>
    <row r="96" spans="12:13">
      <c r="L96" s="2">
        <v>43669.08333333334</v>
      </c>
      <c r="M96">
        <v>1152.200000000009</v>
      </c>
    </row>
    <row r="97" spans="12:13">
      <c r="L97" s="2">
        <v>43671.41666666666</v>
      </c>
      <c r="M97">
        <v>1044.400000000009</v>
      </c>
    </row>
    <row r="98" spans="12:13">
      <c r="L98" s="2">
        <v>43672.58333333334</v>
      </c>
      <c r="M98">
        <v>1289.800000000009</v>
      </c>
    </row>
    <row r="99" spans="12:13">
      <c r="L99" s="2">
        <v>43682.79166666666</v>
      </c>
      <c r="M99">
        <v>1310.600000000008</v>
      </c>
    </row>
    <row r="100" spans="12:13">
      <c r="L100" s="2">
        <v>43685.20833333334</v>
      </c>
      <c r="M100">
        <v>1315.300000000007</v>
      </c>
    </row>
    <row r="101" spans="12:13">
      <c r="L101" s="2">
        <v>43685.33333333334</v>
      </c>
      <c r="M101">
        <v>1274.500000000009</v>
      </c>
    </row>
    <row r="102" spans="12:13">
      <c r="L102" s="2">
        <v>43685.5</v>
      </c>
      <c r="M102">
        <v>1323.400000000009</v>
      </c>
    </row>
    <row r="103" spans="12:13">
      <c r="L103" s="2">
        <v>43691.58333333334</v>
      </c>
      <c r="M103">
        <v>1310.000000000008</v>
      </c>
    </row>
    <row r="104" spans="12:13">
      <c r="L104" s="2">
        <v>43692.125</v>
      </c>
      <c r="M104">
        <v>1252.800000000007</v>
      </c>
    </row>
    <row r="105" spans="12:13">
      <c r="L105" s="2">
        <v>43692.66666666666</v>
      </c>
      <c r="M105">
        <v>1309.700000000006</v>
      </c>
    </row>
    <row r="106" spans="12:13">
      <c r="L106" s="2">
        <v>43697.875</v>
      </c>
      <c r="M106">
        <v>1310.600000000008</v>
      </c>
    </row>
    <row r="107" spans="12:13">
      <c r="L107" s="2">
        <v>43698.04166666666</v>
      </c>
      <c r="M107">
        <v>1288.300000000008</v>
      </c>
    </row>
    <row r="108" spans="12:13">
      <c r="L108" s="2">
        <v>43698.33333333334</v>
      </c>
      <c r="M108">
        <v>1305.400000000007</v>
      </c>
    </row>
    <row r="109" spans="12:13">
      <c r="L109" s="2">
        <v>43698.91666666666</v>
      </c>
      <c r="M109">
        <v>1471.400000000006</v>
      </c>
    </row>
    <row r="110" spans="12:13">
      <c r="L110" s="2">
        <v>43704.75</v>
      </c>
      <c r="M110">
        <v>1493.200000000007</v>
      </c>
    </row>
    <row r="111" spans="12:13">
      <c r="L111" s="2">
        <v>43705.08333333334</v>
      </c>
      <c r="M111">
        <v>1414.700000000008</v>
      </c>
    </row>
    <row r="112" spans="12:13">
      <c r="L112" s="2">
        <v>43706.25</v>
      </c>
      <c r="M112">
        <v>1356.30000000001</v>
      </c>
    </row>
    <row r="113" spans="12:13">
      <c r="L113" s="2">
        <v>43712.83333333334</v>
      </c>
      <c r="M113">
        <v>1425.700000000011</v>
      </c>
    </row>
    <row r="114" spans="12:13">
      <c r="L114" s="2">
        <v>43720.45833333334</v>
      </c>
      <c r="M114">
        <v>1295.200000000011</v>
      </c>
    </row>
    <row r="115" spans="12:13">
      <c r="L115" s="2">
        <v>43721.45833333334</v>
      </c>
      <c r="M115">
        <v>1274.800000000011</v>
      </c>
    </row>
    <row r="116" spans="12:13">
      <c r="L116" s="2">
        <v>43731.66666666666</v>
      </c>
      <c r="M116">
        <v>1434.500000000011</v>
      </c>
    </row>
    <row r="117" spans="12:13">
      <c r="L117" s="2">
        <v>43741.25</v>
      </c>
      <c r="M117">
        <v>1451.700000000011</v>
      </c>
    </row>
    <row r="118" spans="12:13">
      <c r="L118" s="2">
        <v>43745.83333333334</v>
      </c>
      <c r="M118">
        <v>1301.200000000011</v>
      </c>
    </row>
    <row r="119" spans="12:13">
      <c r="L119" s="2">
        <v>43748.875</v>
      </c>
      <c r="M119">
        <v>1712.900000000012</v>
      </c>
    </row>
    <row r="120" spans="12:13">
      <c r="L120" s="2">
        <v>43761.33333333334</v>
      </c>
      <c r="M120">
        <v>1661.000000000014</v>
      </c>
    </row>
    <row r="121" spans="12:13">
      <c r="L121" s="2">
        <v>43767.625</v>
      </c>
      <c r="M121">
        <v>1645.800000000015</v>
      </c>
    </row>
    <row r="122" spans="12:13">
      <c r="L122" s="2">
        <v>43773.95833333334</v>
      </c>
      <c r="M122">
        <v>1686.600000000013</v>
      </c>
    </row>
    <row r="123" spans="12:13">
      <c r="L123" s="2">
        <v>43781.29166666666</v>
      </c>
      <c r="M123">
        <v>1678.200000000011</v>
      </c>
    </row>
    <row r="124" spans="12:13">
      <c r="L124" s="2">
        <v>43783.5</v>
      </c>
      <c r="M124">
        <v>1632.90000000001</v>
      </c>
    </row>
    <row r="125" spans="12:13">
      <c r="L125" s="2">
        <v>43784</v>
      </c>
      <c r="M125">
        <v>1665.600000000009</v>
      </c>
    </row>
    <row r="126" spans="12:13">
      <c r="L126" s="2">
        <v>43789.66666666666</v>
      </c>
      <c r="M126">
        <v>1721.700000000008</v>
      </c>
    </row>
    <row r="127" spans="12:13">
      <c r="L127" s="2">
        <v>43795.91666666666</v>
      </c>
      <c r="M127">
        <v>1743.600000000007</v>
      </c>
    </row>
    <row r="128" spans="12:13">
      <c r="L128" s="2">
        <v>43796.70833333334</v>
      </c>
      <c r="M128">
        <v>1699.600000000007</v>
      </c>
    </row>
    <row r="129" spans="12:13">
      <c r="L129" s="2">
        <v>43797.125</v>
      </c>
      <c r="M129">
        <v>1909.800000000008</v>
      </c>
    </row>
    <row r="130" spans="12:13">
      <c r="L130" s="2">
        <v>43816.625</v>
      </c>
      <c r="M130">
        <v>2046.500000000006</v>
      </c>
    </row>
    <row r="131" spans="12:13">
      <c r="L131" s="2">
        <v>43825.95833333334</v>
      </c>
      <c r="M131">
        <v>2115.200000000006</v>
      </c>
    </row>
    <row r="132" spans="12:13">
      <c r="L132" s="2">
        <v>43833.58333333334</v>
      </c>
      <c r="M132">
        <v>2063.800000000007</v>
      </c>
    </row>
    <row r="133" spans="12:13">
      <c r="L133" s="2">
        <v>43837.5</v>
      </c>
      <c r="M133">
        <v>2044.000000000008</v>
      </c>
    </row>
    <row r="134" spans="12:13">
      <c r="L134" s="2">
        <v>43838.91666666666</v>
      </c>
      <c r="M134">
        <v>2099.900000000007</v>
      </c>
    </row>
    <row r="135" spans="12:13">
      <c r="L135" s="2">
        <v>43845.91666666666</v>
      </c>
      <c r="M135">
        <v>2039.600000000005</v>
      </c>
    </row>
    <row r="136" spans="12:13">
      <c r="L136" s="2">
        <v>43850.41666666666</v>
      </c>
      <c r="M136">
        <v>1961.000000000003</v>
      </c>
    </row>
    <row r="137" spans="12:13">
      <c r="L137" s="2">
        <v>43852.25</v>
      </c>
      <c r="M137">
        <v>1955.400000000002</v>
      </c>
    </row>
    <row r="138" spans="12:13">
      <c r="L138" s="2">
        <v>43857.125</v>
      </c>
      <c r="M138">
        <v>1919.400000000002</v>
      </c>
    </row>
    <row r="139" spans="12:13">
      <c r="L139" s="2">
        <v>43860.83333333334</v>
      </c>
      <c r="M139">
        <v>1812.600000000002</v>
      </c>
    </row>
    <row r="140" spans="12:13">
      <c r="L140" s="2">
        <v>43865.33333333334</v>
      </c>
      <c r="M140">
        <v>1841.800000000002</v>
      </c>
    </row>
    <row r="141" spans="12:13">
      <c r="L141" s="2">
        <v>43872.83333333334</v>
      </c>
      <c r="M141">
        <v>1879.600000000003</v>
      </c>
    </row>
    <row r="142" spans="12:13">
      <c r="L142" s="2">
        <v>43879.375</v>
      </c>
      <c r="M142">
        <v>1953.800000000003</v>
      </c>
    </row>
    <row r="143" spans="12:13">
      <c r="L143" s="2">
        <v>43885.5</v>
      </c>
      <c r="M143">
        <v>1902.600000000003</v>
      </c>
    </row>
    <row r="144" spans="12:13">
      <c r="L144" s="2">
        <v>43888.45833333334</v>
      </c>
      <c r="M144">
        <v>1937.800000000005</v>
      </c>
    </row>
    <row r="145" spans="12:13">
      <c r="L145" s="2">
        <v>43894.66666666666</v>
      </c>
      <c r="M145">
        <v>2020.700000000006</v>
      </c>
    </row>
    <row r="146" spans="12:13">
      <c r="L146" s="2">
        <v>43901.125</v>
      </c>
      <c r="M146">
        <v>3272.700000000006</v>
      </c>
    </row>
    <row r="147" spans="12:13">
      <c r="L147" s="2">
        <v>43913.54166666666</v>
      </c>
      <c r="M147">
        <v>3264.000000000004</v>
      </c>
    </row>
    <row r="148" spans="12:13">
      <c r="L148" s="2">
        <v>43914.25</v>
      </c>
      <c r="M148">
        <v>3132.400000000003</v>
      </c>
    </row>
    <row r="149" spans="12:13">
      <c r="L149" s="2">
        <v>43914.95833333334</v>
      </c>
      <c r="M149">
        <v>3740.100000000003</v>
      </c>
    </row>
    <row r="150" spans="12:13">
      <c r="L150" s="2">
        <v>43922.70833333334</v>
      </c>
      <c r="M150">
        <v>3747.200000000003</v>
      </c>
    </row>
    <row r="151" spans="12:13">
      <c r="L151" s="2">
        <v>43923</v>
      </c>
      <c r="M151">
        <v>3647.200000000003</v>
      </c>
    </row>
    <row r="152" spans="12:13">
      <c r="L152" s="2">
        <v>43924.45833333334</v>
      </c>
      <c r="M152">
        <v>3620.600000000002</v>
      </c>
    </row>
    <row r="153" spans="12:13">
      <c r="L153" s="2">
        <v>43929.08333333334</v>
      </c>
      <c r="M153">
        <v>3797.200000000002</v>
      </c>
    </row>
    <row r="154" spans="12:13">
      <c r="L154" s="2">
        <v>43937.41666666666</v>
      </c>
      <c r="M154">
        <v>3939.300000000002</v>
      </c>
    </row>
    <row r="155" spans="12:13">
      <c r="L155" s="2">
        <v>43945.16666666666</v>
      </c>
      <c r="M155">
        <v>4021.700000000002</v>
      </c>
    </row>
    <row r="156" spans="12:13">
      <c r="L156" s="2">
        <v>43955.66666666666</v>
      </c>
      <c r="M156">
        <v>4024.000000000002</v>
      </c>
    </row>
    <row r="157" spans="12:13">
      <c r="L157" s="2">
        <v>43962.04166666666</v>
      </c>
      <c r="M157">
        <v>3935.200000000002</v>
      </c>
    </row>
    <row r="158" spans="12:13">
      <c r="L158" s="2">
        <v>43963.29166666666</v>
      </c>
      <c r="M158">
        <v>4025.600000000003</v>
      </c>
    </row>
    <row r="159" spans="12:13">
      <c r="L159" s="2">
        <v>43970.625</v>
      </c>
      <c r="M159">
        <v>3998.600000000004</v>
      </c>
    </row>
    <row r="160" spans="12:13">
      <c r="L160" s="2">
        <v>43972.875</v>
      </c>
      <c r="M160">
        <v>3885.000000000004</v>
      </c>
    </row>
    <row r="161" spans="12:13">
      <c r="L161" s="2">
        <v>43977.45833333334</v>
      </c>
      <c r="M161">
        <v>3868.500000000002</v>
      </c>
    </row>
    <row r="162" spans="12:13">
      <c r="L162" s="2">
        <v>43980</v>
      </c>
      <c r="M162">
        <v>3822.400000000002</v>
      </c>
    </row>
    <row r="163" spans="12:13">
      <c r="L163" s="2">
        <v>43980.58333333334</v>
      </c>
      <c r="M163">
        <v>4056.300000000002</v>
      </c>
    </row>
    <row r="164" spans="12:13">
      <c r="L164" s="2">
        <v>43993.83333333334</v>
      </c>
      <c r="M164">
        <v>4065.200000000001</v>
      </c>
    </row>
    <row r="165" spans="12:13">
      <c r="L165" s="2">
        <v>43998.66666666666</v>
      </c>
      <c r="M165">
        <v>4004.8</v>
      </c>
    </row>
    <row r="166" spans="12:13">
      <c r="L166" s="2">
        <v>44000.04166666666</v>
      </c>
      <c r="M166">
        <v>4040.200000000001</v>
      </c>
    </row>
    <row r="167" spans="12:13">
      <c r="L167" s="2">
        <v>44005.5</v>
      </c>
      <c r="M167">
        <v>3964.800000000002</v>
      </c>
    </row>
    <row r="168" spans="12:13">
      <c r="L168" s="2">
        <v>44007.5</v>
      </c>
      <c r="M168">
        <v>3972.600000000003</v>
      </c>
    </row>
    <row r="169" spans="12:13">
      <c r="L169" s="2">
        <v>44013.5</v>
      </c>
      <c r="M169">
        <v>4106.200000000003</v>
      </c>
    </row>
    <row r="170" spans="12:13">
      <c r="L170" s="2">
        <v>44026</v>
      </c>
      <c r="M170">
        <v>4098.600000000005</v>
      </c>
    </row>
    <row r="171" spans="12:13">
      <c r="L171" s="2">
        <v>44028.29166666666</v>
      </c>
      <c r="M171">
        <v>4107.200000000006</v>
      </c>
    </row>
    <row r="172" spans="12:13">
      <c r="L172" s="2">
        <v>44029.33333333334</v>
      </c>
      <c r="M172">
        <v>4013.600000000006</v>
      </c>
    </row>
    <row r="173" spans="12:13">
      <c r="L173" s="2">
        <v>44032.79166666666</v>
      </c>
      <c r="M173">
        <v>4425.200000000004</v>
      </c>
    </row>
    <row r="174" spans="12:13">
      <c r="L174" s="2">
        <v>44047.33333333334</v>
      </c>
      <c r="M174">
        <v>4374.800000000003</v>
      </c>
    </row>
    <row r="175" spans="12:13">
      <c r="L175" s="2">
        <v>44048.70833333334</v>
      </c>
      <c r="M175">
        <v>4320.400000000001</v>
      </c>
    </row>
    <row r="176" spans="12:13">
      <c r="L176" s="2">
        <v>44053</v>
      </c>
      <c r="M176">
        <v>4320.000000000001</v>
      </c>
    </row>
    <row r="177" spans="12:13">
      <c r="L177" s="2">
        <v>44057.29166666666</v>
      </c>
      <c r="M177">
        <v>4442.5</v>
      </c>
    </row>
    <row r="178" spans="12:13">
      <c r="L178" s="2">
        <v>44063.66666666666</v>
      </c>
      <c r="M178">
        <v>4477.4</v>
      </c>
    </row>
    <row r="179" spans="12:13">
      <c r="L179" s="2">
        <v>44069.41666666666</v>
      </c>
      <c r="M179">
        <v>4650.400000000001</v>
      </c>
    </row>
    <row r="180" spans="12:13">
      <c r="L180" s="2">
        <v>44077.125</v>
      </c>
      <c r="M180">
        <v>5088.9</v>
      </c>
    </row>
    <row r="181" spans="12:13">
      <c r="L181" s="2">
        <v>44089.5</v>
      </c>
      <c r="M181">
        <v>5069.799999999999</v>
      </c>
    </row>
    <row r="182" spans="12:13">
      <c r="L182" s="2">
        <v>44095.45833333334</v>
      </c>
      <c r="M182">
        <v>5235.3</v>
      </c>
    </row>
    <row r="183" spans="12:13">
      <c r="L183" s="2">
        <v>44099.66666666666</v>
      </c>
      <c r="M183">
        <v>5409.800000000002</v>
      </c>
    </row>
    <row r="184" spans="12:13">
      <c r="L184" s="2">
        <v>44111.45833333334</v>
      </c>
      <c r="M184">
        <v>5334.200000000004</v>
      </c>
    </row>
    <row r="185" spans="12:13">
      <c r="L185" s="2">
        <v>44113.25</v>
      </c>
      <c r="M185">
        <v>5268.300000000006</v>
      </c>
    </row>
    <row r="186" spans="12:13">
      <c r="L186" s="2">
        <v>44118.29166666666</v>
      </c>
      <c r="M186">
        <v>5211.500000000006</v>
      </c>
    </row>
    <row r="187" spans="12:13">
      <c r="L187" s="2">
        <v>44124.08333333334</v>
      </c>
      <c r="M187">
        <v>5296.600000000007</v>
      </c>
    </row>
    <row r="188" spans="12:13">
      <c r="L188" s="2">
        <v>44130.08333333334</v>
      </c>
      <c r="M188">
        <v>5284.600000000006</v>
      </c>
    </row>
    <row r="189" spans="12:13">
      <c r="L189" s="2">
        <v>44138.70833333334</v>
      </c>
      <c r="M189">
        <v>5361.100000000005</v>
      </c>
    </row>
    <row r="190" spans="12:13">
      <c r="L190" s="2">
        <v>44147.79166666666</v>
      </c>
      <c r="M190">
        <v>5287.000000000004</v>
      </c>
    </row>
    <row r="191" spans="12:13">
      <c r="L191" s="2">
        <v>44151.75</v>
      </c>
      <c r="M191">
        <v>5352.200000000003</v>
      </c>
    </row>
    <row r="192" spans="12:13">
      <c r="L192" s="2">
        <v>44155.29166666666</v>
      </c>
      <c r="M192">
        <v>5300.200000000002</v>
      </c>
    </row>
    <row r="193" spans="12:13">
      <c r="L193" s="2">
        <v>44158</v>
      </c>
      <c r="M193">
        <v>5297.6</v>
      </c>
    </row>
    <row r="194" spans="12:13">
      <c r="L194" s="2">
        <v>44162.66666666666</v>
      </c>
      <c r="M194">
        <v>5253.699999999999</v>
      </c>
    </row>
    <row r="195" spans="12:13">
      <c r="L195" s="2">
        <v>44166.58333333334</v>
      </c>
      <c r="M195">
        <v>5281.599999999999</v>
      </c>
    </row>
    <row r="196" spans="12:13">
      <c r="L196" s="2">
        <v>44172.83333333334</v>
      </c>
      <c r="M196">
        <v>5298.400000000001</v>
      </c>
    </row>
    <row r="197" spans="12:13">
      <c r="L197" s="2">
        <v>44174.91666666666</v>
      </c>
      <c r="M197">
        <v>5238.900000000001</v>
      </c>
    </row>
    <row r="198" spans="12:13">
      <c r="L198" s="2">
        <v>44175.91666666666</v>
      </c>
      <c r="M198">
        <v>5201.600000000001</v>
      </c>
    </row>
    <row r="199" spans="12:13">
      <c r="L199" s="2">
        <v>44180.125</v>
      </c>
      <c r="M199">
        <v>5229.2</v>
      </c>
    </row>
    <row r="200" spans="12:13">
      <c r="L200" s="2">
        <v>44186.20833333334</v>
      </c>
      <c r="M200">
        <v>5086.999999999998</v>
      </c>
    </row>
    <row r="201" spans="12:13">
      <c r="L201" s="2">
        <v>44188.66666666666</v>
      </c>
      <c r="M201">
        <v>5064.999999999998</v>
      </c>
    </row>
    <row r="202" spans="12:13">
      <c r="L202" s="2">
        <v>44194.41666666666</v>
      </c>
      <c r="M202">
        <v>4953.199999999999</v>
      </c>
    </row>
    <row r="203" spans="12:13">
      <c r="L203" s="2">
        <v>44195.70833333334</v>
      </c>
      <c r="M203">
        <v>4938.799999999997</v>
      </c>
    </row>
    <row r="204" spans="12:13">
      <c r="L204" s="2">
        <v>44201.5</v>
      </c>
      <c r="M204">
        <v>4914.799999999997</v>
      </c>
    </row>
    <row r="205" spans="12:13">
      <c r="L205" s="2">
        <v>44203.33333333334</v>
      </c>
      <c r="M205">
        <v>4875.399999999999</v>
      </c>
    </row>
    <row r="206" spans="12:13">
      <c r="L206" s="2">
        <v>44203.95833333334</v>
      </c>
      <c r="M206">
        <v>4774.3</v>
      </c>
    </row>
    <row r="207" spans="12:13">
      <c r="L207" s="2">
        <v>44209</v>
      </c>
      <c r="M207">
        <v>4684.400000000001</v>
      </c>
    </row>
    <row r="208" spans="12:13">
      <c r="L208" s="2">
        <v>44211.79166666666</v>
      </c>
      <c r="M208">
        <v>4609.900000000001</v>
      </c>
    </row>
    <row r="209" spans="12:13">
      <c r="L209" s="2">
        <v>44216.20833333334</v>
      </c>
      <c r="M209">
        <v>4613.4</v>
      </c>
    </row>
    <row r="210" spans="12:13">
      <c r="L210" s="2">
        <v>44221.58333333334</v>
      </c>
      <c r="M210">
        <v>4528.399999999998</v>
      </c>
    </row>
    <row r="211" spans="12:13">
      <c r="L211" s="2">
        <v>44223.20833333334</v>
      </c>
      <c r="M211">
        <v>4509.999999999997</v>
      </c>
    </row>
    <row r="212" spans="12:13">
      <c r="L212" s="2">
        <v>44224.95833333334</v>
      </c>
      <c r="M212">
        <v>4513.399999999997</v>
      </c>
    </row>
    <row r="213" spans="12:13">
      <c r="L213" s="2">
        <v>44228.04166666666</v>
      </c>
      <c r="M213">
        <v>4494.399999999997</v>
      </c>
    </row>
    <row r="214" spans="12:13">
      <c r="L214" s="2">
        <v>44229.33333333334</v>
      </c>
      <c r="M214">
        <v>4476.399999999997</v>
      </c>
    </row>
    <row r="215" spans="12:13">
      <c r="L215" s="2">
        <v>44232.58333333334</v>
      </c>
      <c r="M215">
        <v>4556.099999999998</v>
      </c>
    </row>
    <row r="216" spans="12:13">
      <c r="L216" s="2">
        <v>44239.54166666666</v>
      </c>
      <c r="M216">
        <v>4455.999999999999</v>
      </c>
    </row>
    <row r="217" spans="12:13">
      <c r="L217" s="2">
        <v>44242.33333333334</v>
      </c>
      <c r="M217">
        <v>4419.6</v>
      </c>
    </row>
    <row r="218" spans="12:13">
      <c r="L218" s="2">
        <v>44244.83333333334</v>
      </c>
      <c r="M218">
        <v>4330.600000000001</v>
      </c>
    </row>
    <row r="219" spans="12:13">
      <c r="L219" s="2">
        <v>44246.125</v>
      </c>
      <c r="M219">
        <v>4388.500000000001</v>
      </c>
    </row>
    <row r="220" spans="12:13">
      <c r="L220" s="2">
        <v>44253.08333333334</v>
      </c>
      <c r="M220">
        <v>4442.700000000001</v>
      </c>
    </row>
    <row r="221" spans="12:13">
      <c r="L221" s="2">
        <v>44258.79166666666</v>
      </c>
      <c r="M221">
        <v>4372.800000000002</v>
      </c>
    </row>
    <row r="222" spans="12:13">
      <c r="L222" s="2">
        <v>44260.20833333334</v>
      </c>
      <c r="M222">
        <v>4371.800000000002</v>
      </c>
    </row>
    <row r="223" spans="12:13">
      <c r="L223" s="2">
        <v>44265</v>
      </c>
      <c r="M223">
        <v>4392.100000000002</v>
      </c>
    </row>
    <row r="224" spans="12:13">
      <c r="L224" s="2">
        <v>44270.54166666666</v>
      </c>
      <c r="M224">
        <v>4347.100000000003</v>
      </c>
    </row>
    <row r="225" spans="12:13">
      <c r="L225" s="2">
        <v>44273.04166666666</v>
      </c>
      <c r="M225">
        <v>4233.600000000003</v>
      </c>
    </row>
    <row r="226" spans="12:13">
      <c r="L226" s="2">
        <v>44276.91666666666</v>
      </c>
      <c r="M226">
        <v>4281.100000000003</v>
      </c>
    </row>
    <row r="227" spans="12:13">
      <c r="L227" s="2">
        <v>44281.625</v>
      </c>
      <c r="M227">
        <v>4227.500000000003</v>
      </c>
    </row>
    <row r="228" spans="12:13">
      <c r="L228" s="2">
        <v>44285.875</v>
      </c>
      <c r="M228">
        <v>4180.000000000003</v>
      </c>
    </row>
    <row r="229" spans="12:13">
      <c r="L229" s="2">
        <v>44287.45833333334</v>
      </c>
      <c r="M229">
        <v>4155.800000000002</v>
      </c>
    </row>
    <row r="230" spans="12:13">
      <c r="L230" s="2">
        <v>44293.5</v>
      </c>
      <c r="M230">
        <v>4187.200000000002</v>
      </c>
    </row>
    <row r="231" spans="12:13">
      <c r="L231" s="2">
        <v>44299.5</v>
      </c>
      <c r="M231">
        <v>4385.700000000001</v>
      </c>
    </row>
    <row r="232" spans="12:13">
      <c r="L232" s="2">
        <v>44308.16666666666</v>
      </c>
      <c r="M232">
        <v>4425.799999999999</v>
      </c>
    </row>
    <row r="233" spans="12:13">
      <c r="L233" s="2">
        <v>44313.04166666666</v>
      </c>
      <c r="M233">
        <v>4356.799999999998</v>
      </c>
    </row>
    <row r="234" spans="12:13">
      <c r="L234" s="2">
        <v>44318.91666666666</v>
      </c>
      <c r="M234">
        <v>4283.399999999997</v>
      </c>
    </row>
    <row r="235" spans="12:13">
      <c r="L235" s="2">
        <v>44320.91666666666</v>
      </c>
      <c r="M235">
        <v>4443.999999999996</v>
      </c>
    </row>
    <row r="236" spans="12:13">
      <c r="L236" s="2">
        <v>44329.25</v>
      </c>
      <c r="M236">
        <v>4394.099999999996</v>
      </c>
    </row>
    <row r="237" spans="12:13">
      <c r="L237" s="2">
        <v>44333.375</v>
      </c>
      <c r="M237">
        <v>4418.799999999996</v>
      </c>
    </row>
    <row r="238" spans="12:13">
      <c r="L238" s="2">
        <v>44336.45833333334</v>
      </c>
      <c r="M238">
        <v>4392.599999999998</v>
      </c>
    </row>
    <row r="239" spans="12:13">
      <c r="L239" s="2">
        <v>44337.79166666666</v>
      </c>
      <c r="M239">
        <v>4410.999999999998</v>
      </c>
    </row>
    <row r="240" spans="12:13">
      <c r="L240" s="2">
        <v>44341.08333333334</v>
      </c>
      <c r="M240">
        <v>4384.299999999998</v>
      </c>
    </row>
    <row r="241" spans="12:13">
      <c r="L241" s="2">
        <v>44344.33333333334</v>
      </c>
      <c r="M241">
        <v>4324.6</v>
      </c>
    </row>
    <row r="242" spans="12:13">
      <c r="L242" s="2">
        <v>44349.29166666666</v>
      </c>
      <c r="M242">
        <v>4275.600000000001</v>
      </c>
    </row>
    <row r="243" spans="12:13">
      <c r="L243" s="2">
        <v>44354.70833333334</v>
      </c>
      <c r="M243">
        <v>4213.600000000001</v>
      </c>
    </row>
    <row r="244" spans="12:13">
      <c r="L244" s="2">
        <v>44356.58333333334</v>
      </c>
      <c r="M244">
        <v>4233.200000000001</v>
      </c>
    </row>
    <row r="245" spans="12:13">
      <c r="L245" s="2">
        <v>44358.75</v>
      </c>
      <c r="M245">
        <v>4235.4</v>
      </c>
    </row>
    <row r="246" spans="12:13">
      <c r="L246" s="2">
        <v>44361.5</v>
      </c>
      <c r="M246">
        <v>4406.799999999999</v>
      </c>
    </row>
    <row r="247" spans="12:13">
      <c r="L247" s="2">
        <v>44369.70833333334</v>
      </c>
      <c r="M247">
        <v>4364.999999999998</v>
      </c>
    </row>
    <row r="248" spans="12:13">
      <c r="L248" s="2">
        <v>44372.45833333334</v>
      </c>
      <c r="M248">
        <v>4408.199999999997</v>
      </c>
    </row>
    <row r="249" spans="12:13">
      <c r="L249" s="2">
        <v>44382.625</v>
      </c>
      <c r="M249">
        <v>4347.599999999995</v>
      </c>
    </row>
    <row r="250" spans="12:13">
      <c r="L250" s="2">
        <v>44384.625</v>
      </c>
      <c r="M250">
        <v>4250.599999999995</v>
      </c>
    </row>
    <row r="251" spans="12:13">
      <c r="L251" s="2">
        <v>44388.875</v>
      </c>
      <c r="M251">
        <v>4207.599999999995</v>
      </c>
    </row>
    <row r="252" spans="12:13">
      <c r="L252" s="2">
        <v>44391.33333333334</v>
      </c>
      <c r="M252">
        <v>4293.999999999995</v>
      </c>
    </row>
    <row r="253" spans="12:13">
      <c r="L253" s="2">
        <v>44399.41666666666</v>
      </c>
      <c r="M253">
        <v>4432.399999999995</v>
      </c>
    </row>
    <row r="254" spans="12:13">
      <c r="L254" s="2">
        <v>44410.58333333334</v>
      </c>
      <c r="M254">
        <v>4391.399999999995</v>
      </c>
    </row>
    <row r="255" spans="12:13">
      <c r="L255" s="2">
        <v>44412.5</v>
      </c>
      <c r="M255">
        <v>4373.599999999994</v>
      </c>
    </row>
    <row r="256" spans="12:13">
      <c r="L256" s="2">
        <v>44414.125</v>
      </c>
      <c r="M256">
        <v>4422.099999999994</v>
      </c>
    </row>
    <row r="257" spans="12:13">
      <c r="L257" s="2">
        <v>44414.83333333334</v>
      </c>
      <c r="M257">
        <v>4425.599999999995</v>
      </c>
    </row>
    <row r="258" spans="12:13">
      <c r="L258" s="2">
        <v>44416.875</v>
      </c>
      <c r="M258">
        <v>4485.499999999995</v>
      </c>
    </row>
    <row r="259" spans="12:13">
      <c r="L259" s="2">
        <v>44420.66666666666</v>
      </c>
      <c r="M259">
        <v>4469.199999999994</v>
      </c>
    </row>
    <row r="260" spans="12:13">
      <c r="L260" s="2">
        <v>44421.33333333334</v>
      </c>
      <c r="M260">
        <v>4425.499999999995</v>
      </c>
    </row>
    <row r="261" spans="12:13">
      <c r="L261" s="2">
        <v>44424.83333333334</v>
      </c>
      <c r="M261">
        <v>4319.999999999994</v>
      </c>
    </row>
    <row r="262" spans="12:13">
      <c r="L262" s="2">
        <v>44425.58333333334</v>
      </c>
      <c r="M262">
        <v>4341.399999999994</v>
      </c>
    </row>
    <row r="263" spans="12:13">
      <c r="L263" s="2">
        <v>44432.125</v>
      </c>
      <c r="M263">
        <v>4344.299999999996</v>
      </c>
    </row>
    <row r="264" spans="12:13">
      <c r="L264" s="2">
        <v>44435.45833333334</v>
      </c>
      <c r="M264">
        <v>4310.099999999996</v>
      </c>
    </row>
    <row r="265" spans="12:13">
      <c r="L265" s="2">
        <v>44438.375</v>
      </c>
      <c r="M265">
        <v>4327.999999999995</v>
      </c>
    </row>
    <row r="266" spans="12:13">
      <c r="L266" s="2">
        <v>44440.91666666666</v>
      </c>
      <c r="M266">
        <v>4304.599999999996</v>
      </c>
    </row>
    <row r="267" spans="12:13">
      <c r="L267" s="2">
        <v>44441.375</v>
      </c>
      <c r="M267">
        <v>4293.599999999997</v>
      </c>
    </row>
    <row r="268" spans="12:13">
      <c r="L268" s="2">
        <v>44446.58333333334</v>
      </c>
      <c r="M268">
        <v>4226.799999999998</v>
      </c>
    </row>
    <row r="269" spans="12:13">
      <c r="L269" s="2">
        <v>44449.125</v>
      </c>
      <c r="M269">
        <v>4243.799999999998</v>
      </c>
    </row>
    <row r="270" spans="12:13">
      <c r="L270" s="2">
        <v>44453.41666666666</v>
      </c>
      <c r="M270">
        <v>4392.799999999997</v>
      </c>
    </row>
    <row r="271" spans="12:13">
      <c r="L271" s="2">
        <v>44462.875</v>
      </c>
      <c r="M271">
        <v>4368.199999999996</v>
      </c>
    </row>
    <row r="272" spans="12:13">
      <c r="L272" s="2">
        <v>44467.04166666666</v>
      </c>
      <c r="M272">
        <v>4516.999999999996</v>
      </c>
    </row>
    <row r="273" spans="12:13">
      <c r="L273" s="2">
        <v>44472.875</v>
      </c>
      <c r="M273">
        <v>4553.499999999998</v>
      </c>
    </row>
    <row r="274" spans="12:13">
      <c r="L274" s="2">
        <v>44476.29166666666</v>
      </c>
      <c r="M274">
        <v>4512.499999999998</v>
      </c>
    </row>
    <row r="275" spans="12:13">
      <c r="L275" s="2">
        <v>44477.45833333334</v>
      </c>
      <c r="M275">
        <v>4476.399999999997</v>
      </c>
    </row>
    <row r="276" spans="12:13">
      <c r="L276" s="2">
        <v>44481.66666666666</v>
      </c>
      <c r="M276">
        <v>4395.199999999995</v>
      </c>
    </row>
    <row r="277" spans="12:13">
      <c r="L277" s="2">
        <v>44482.95833333334</v>
      </c>
      <c r="M277">
        <v>4496.799999999995</v>
      </c>
    </row>
    <row r="278" spans="12:13">
      <c r="L278" s="2">
        <v>44491.58333333334</v>
      </c>
      <c r="M278">
        <v>4486.599999999995</v>
      </c>
    </row>
    <row r="279" spans="12:13">
      <c r="L279" s="2">
        <v>44498.25</v>
      </c>
      <c r="M279">
        <v>4393.199999999993</v>
      </c>
    </row>
    <row r="280" spans="12:13">
      <c r="L280" s="2">
        <v>44501.20833333334</v>
      </c>
      <c r="M280">
        <v>4491.899999999991</v>
      </c>
    </row>
    <row r="281" spans="12:13">
      <c r="L281" s="2">
        <v>44509.41666666666</v>
      </c>
      <c r="M281">
        <v>4312.899999999991</v>
      </c>
    </row>
    <row r="282" spans="12:13">
      <c r="L282" s="2">
        <v>44511</v>
      </c>
      <c r="M282">
        <v>4291.199999999992</v>
      </c>
    </row>
    <row r="283" spans="12:13">
      <c r="L283" s="2">
        <v>44515.75</v>
      </c>
      <c r="M283">
        <v>4298.399999999992</v>
      </c>
    </row>
    <row r="284" spans="12:13">
      <c r="L284" s="2">
        <v>44522.25</v>
      </c>
      <c r="M284">
        <v>4427.099999999994</v>
      </c>
    </row>
    <row r="285" spans="12:13">
      <c r="L285" s="2">
        <v>44529.91666666666</v>
      </c>
      <c r="M285">
        <v>4382.399999999994</v>
      </c>
    </row>
    <row r="286" spans="12:13">
      <c r="L286" s="2">
        <v>44530.70833333334</v>
      </c>
      <c r="M286">
        <v>4397.499999999994</v>
      </c>
    </row>
    <row r="287" spans="12:13">
      <c r="L287" s="2">
        <v>44543.08333333334</v>
      </c>
      <c r="M287">
        <v>4369.999999999994</v>
      </c>
    </row>
    <row r="288" spans="12:13">
      <c r="L288" s="2">
        <v>44544.83333333334</v>
      </c>
      <c r="M288">
        <v>4329.899999999993</v>
      </c>
    </row>
    <row r="289" spans="12:13">
      <c r="L289" s="2">
        <v>44545.875</v>
      </c>
      <c r="M289">
        <v>4283.199999999992</v>
      </c>
    </row>
    <row r="290" spans="12:13">
      <c r="L290" s="2">
        <v>44550.5</v>
      </c>
      <c r="M290">
        <v>4192.399999999991</v>
      </c>
    </row>
    <row r="291" spans="12:13">
      <c r="L291" s="2">
        <v>44552.5</v>
      </c>
      <c r="M291">
        <v>4377.599999999992</v>
      </c>
    </row>
    <row r="292" spans="12:13">
      <c r="L292" s="2">
        <v>44565.33333333334</v>
      </c>
      <c r="M292">
        <v>4336.999999999993</v>
      </c>
    </row>
    <row r="293" spans="12:13">
      <c r="L293" s="2">
        <v>44566.375</v>
      </c>
      <c r="M293">
        <v>4466.399999999992</v>
      </c>
    </row>
    <row r="294" spans="12:13">
      <c r="L294" s="2">
        <v>44578.45833333334</v>
      </c>
      <c r="M294">
        <v>4538.799999999991</v>
      </c>
    </row>
    <row r="295" spans="12:13">
      <c r="L295" s="2">
        <v>44581.83333333334</v>
      </c>
      <c r="M295">
        <v>4516.99999999999</v>
      </c>
    </row>
    <row r="296" spans="12:13">
      <c r="L296" s="2">
        <v>44582.41666666666</v>
      </c>
      <c r="M296">
        <v>4647.39999999999</v>
      </c>
    </row>
    <row r="297" spans="12:13">
      <c r="L297" s="2">
        <v>44593</v>
      </c>
      <c r="M297">
        <v>4726.499999999991</v>
      </c>
    </row>
    <row r="298" spans="12:13">
      <c r="L298" s="2">
        <v>44599.375</v>
      </c>
      <c r="M298">
        <v>4673.499999999993</v>
      </c>
    </row>
    <row r="299" spans="12:13">
      <c r="L299" s="2">
        <v>44601.375</v>
      </c>
      <c r="M299">
        <v>4617.699999999993</v>
      </c>
    </row>
    <row r="300" spans="12:13">
      <c r="L300" s="2">
        <v>44606.375</v>
      </c>
      <c r="M300">
        <v>4550.199999999993</v>
      </c>
    </row>
    <row r="301" spans="12:13">
      <c r="L301" s="2">
        <v>44608.70833333334</v>
      </c>
      <c r="M301">
        <v>4558.399999999994</v>
      </c>
    </row>
    <row r="302" spans="12:13">
      <c r="L302" s="2">
        <v>44614.16666666666</v>
      </c>
      <c r="M302">
        <v>4753.299999999994</v>
      </c>
    </row>
    <row r="303" spans="12:13">
      <c r="L303" s="2">
        <v>44621.58333333334</v>
      </c>
      <c r="M303">
        <v>4684.399999999993</v>
      </c>
    </row>
    <row r="304" spans="12:13">
      <c r="L304" s="2">
        <v>44622.08333333334</v>
      </c>
      <c r="M304">
        <v>4671.599999999994</v>
      </c>
    </row>
    <row r="305" spans="12:13">
      <c r="L305" s="2">
        <v>44624.08333333334</v>
      </c>
      <c r="M305">
        <v>4554.599999999994</v>
      </c>
    </row>
    <row r="306" spans="12:13">
      <c r="L306" s="2">
        <v>44624.58333333334</v>
      </c>
      <c r="M306">
        <v>4581.199999999993</v>
      </c>
    </row>
    <row r="307" spans="12:13">
      <c r="L307" s="2">
        <v>44630.29166666666</v>
      </c>
      <c r="M307">
        <v>4479.399999999991</v>
      </c>
    </row>
    <row r="308" spans="12:13">
      <c r="L308" s="2">
        <v>44631.5</v>
      </c>
      <c r="M308">
        <v>4488.399999999991</v>
      </c>
    </row>
    <row r="309" spans="12:13">
      <c r="L309" s="2">
        <v>44636.54166666666</v>
      </c>
      <c r="M309">
        <v>4595.79999999999</v>
      </c>
    </row>
    <row r="310" spans="12:13">
      <c r="L310" s="2">
        <v>44644.79166666666</v>
      </c>
      <c r="M310">
        <v>4651.199999999992</v>
      </c>
    </row>
    <row r="311" spans="12:13">
      <c r="L311" s="2">
        <v>44651.04166666666</v>
      </c>
      <c r="M311">
        <v>4629.099999999993</v>
      </c>
    </row>
    <row r="312" spans="12:13">
      <c r="L312" s="2">
        <v>44655.04166666666</v>
      </c>
      <c r="M312">
        <v>4625.399999999993</v>
      </c>
    </row>
    <row r="313" spans="12:13">
      <c r="L313" s="2">
        <v>44664.875</v>
      </c>
      <c r="M313">
        <v>4535.499999999993</v>
      </c>
    </row>
    <row r="314" spans="12:13">
      <c r="L314" s="2">
        <v>44669.125</v>
      </c>
      <c r="M314">
        <v>4489.399999999992</v>
      </c>
    </row>
    <row r="315" spans="12:13">
      <c r="L315" s="2">
        <v>44671.91666666666</v>
      </c>
      <c r="M315">
        <v>4319.199999999992</v>
      </c>
    </row>
    <row r="316" spans="12:13">
      <c r="L316" s="2">
        <v>44673.45833333334</v>
      </c>
      <c r="M316">
        <v>4649.299999999991</v>
      </c>
    </row>
    <row r="317" spans="12:13">
      <c r="L317" s="2">
        <v>44683.33333333334</v>
      </c>
      <c r="M317">
        <v>4571.799999999992</v>
      </c>
    </row>
    <row r="318" spans="12:13">
      <c r="L318" s="2">
        <v>44684.83333333334</v>
      </c>
      <c r="M318">
        <v>4520.799999999993</v>
      </c>
    </row>
    <row r="319" spans="12:13">
      <c r="L319" s="2">
        <v>44686.33333333334</v>
      </c>
      <c r="M319">
        <v>4312.399999999993</v>
      </c>
    </row>
    <row r="320" spans="12:13">
      <c r="L320" s="2">
        <v>44686.66666666666</v>
      </c>
      <c r="M320">
        <v>4333.199999999994</v>
      </c>
    </row>
    <row r="321" spans="12:13">
      <c r="L321" s="2">
        <v>44692</v>
      </c>
      <c r="M321">
        <v>4352.099999999996</v>
      </c>
    </row>
    <row r="322" spans="12:13">
      <c r="L322" s="2">
        <v>44692.16666666666</v>
      </c>
      <c r="M322">
        <v>4350.399999999996</v>
      </c>
    </row>
    <row r="323" spans="12:13">
      <c r="L323" s="2">
        <v>44692.25</v>
      </c>
      <c r="M323">
        <v>4255.799999999996</v>
      </c>
    </row>
    <row r="324" spans="12:13">
      <c r="L324" s="2">
        <v>44692.79166666666</v>
      </c>
      <c r="M324">
        <v>4181.599999999996</v>
      </c>
    </row>
    <row r="325" spans="12:13">
      <c r="L325" s="2">
        <v>44697.79166666666</v>
      </c>
      <c r="M325">
        <v>4338.999999999995</v>
      </c>
    </row>
    <row r="326" spans="12:13">
      <c r="L326" s="2">
        <v>44700.875</v>
      </c>
      <c r="M326">
        <v>4324.599999999993</v>
      </c>
    </row>
    <row r="327" spans="12:13">
      <c r="L327" s="2">
        <v>44701.54166666666</v>
      </c>
      <c r="M327">
        <v>4374.799999999993</v>
      </c>
    </row>
    <row r="328" spans="12:13">
      <c r="L328" s="2">
        <v>44706.625</v>
      </c>
      <c r="M328">
        <v>4318.599999999993</v>
      </c>
    </row>
    <row r="329" spans="12:13">
      <c r="L329" s="2">
        <v>44707.45833333334</v>
      </c>
      <c r="M329">
        <v>4332.599999999994</v>
      </c>
    </row>
    <row r="330" spans="12:13">
      <c r="L330" s="2">
        <v>44712.95833333334</v>
      </c>
      <c r="M330">
        <v>4443.999999999995</v>
      </c>
    </row>
    <row r="331" spans="12:13">
      <c r="L331" s="2">
        <v>44717.91666666666</v>
      </c>
      <c r="M331">
        <v>4475.299999999997</v>
      </c>
    </row>
    <row r="332" spans="12:13">
      <c r="L332" s="2">
        <v>44718.91666666666</v>
      </c>
      <c r="M332">
        <v>4425.599999999998</v>
      </c>
    </row>
    <row r="333" spans="12:13">
      <c r="L333" s="2">
        <v>44720.08333333334</v>
      </c>
      <c r="M333">
        <v>4363.599999999998</v>
      </c>
    </row>
    <row r="334" spans="12:13">
      <c r="L334" s="2">
        <v>44721.70833333334</v>
      </c>
      <c r="M334">
        <v>4538.199999999998</v>
      </c>
    </row>
    <row r="335" spans="12:13">
      <c r="L335" s="2">
        <v>44728.625</v>
      </c>
      <c r="M335">
        <v>4462.2</v>
      </c>
    </row>
    <row r="336" spans="12:13">
      <c r="L336" s="2">
        <v>44733.04166666666</v>
      </c>
      <c r="M336">
        <v>4487</v>
      </c>
    </row>
    <row r="337" spans="12:13">
      <c r="L337" s="2">
        <v>44734.04166666666</v>
      </c>
      <c r="M337">
        <v>4421.399999999999</v>
      </c>
    </row>
    <row r="338" spans="12:13">
      <c r="L338" s="2">
        <v>44735.29166666666</v>
      </c>
      <c r="M338">
        <v>4321.999999999998</v>
      </c>
    </row>
    <row r="339" spans="12:13">
      <c r="L339" s="2">
        <v>44736.83333333334</v>
      </c>
      <c r="M339">
        <v>4242.799999999999</v>
      </c>
    </row>
    <row r="340" spans="12:13">
      <c r="L340" s="2">
        <v>44740.70833333334</v>
      </c>
      <c r="M340">
        <v>4486.2</v>
      </c>
    </row>
    <row r="341" spans="12:13">
      <c r="L341" s="2">
        <v>44750.375</v>
      </c>
      <c r="M341">
        <v>4423.2</v>
      </c>
    </row>
    <row r="342" spans="12:13">
      <c r="L342" s="2">
        <v>44753.83333333334</v>
      </c>
      <c r="M342">
        <v>4344.000000000001</v>
      </c>
    </row>
    <row r="343" spans="12:13">
      <c r="L343" s="2">
        <v>44760.45833333334</v>
      </c>
      <c r="M343">
        <v>4343.800000000002</v>
      </c>
    </row>
    <row r="344" spans="12:13">
      <c r="L344" s="2">
        <v>44763.625</v>
      </c>
      <c r="M344">
        <v>4319.000000000004</v>
      </c>
    </row>
    <row r="345" spans="12:13">
      <c r="L345" s="2">
        <v>44767.29166666666</v>
      </c>
      <c r="M345">
        <v>4473.500000000005</v>
      </c>
    </row>
    <row r="346" spans="12:13">
      <c r="L346" s="2">
        <v>44776.54166666666</v>
      </c>
      <c r="M346">
        <v>4395.600000000006</v>
      </c>
    </row>
    <row r="347" spans="12:13">
      <c r="L347" s="2">
        <v>44783.54166666666</v>
      </c>
      <c r="M347">
        <v>4284.900000000004</v>
      </c>
    </row>
    <row r="348" spans="12:13">
      <c r="L348" s="2">
        <v>44788.16666666666</v>
      </c>
      <c r="M348">
        <v>4365.200000000004</v>
      </c>
    </row>
    <row r="349" spans="12:13">
      <c r="L349" s="2">
        <v>44791.125</v>
      </c>
      <c r="M349">
        <v>4356.500000000005</v>
      </c>
    </row>
    <row r="350" spans="12:13">
      <c r="L350" s="2">
        <v>44791.29166666666</v>
      </c>
      <c r="M350">
        <v>4335.400000000005</v>
      </c>
    </row>
    <row r="351" spans="12:13">
      <c r="L351" s="2">
        <v>44791.33333333334</v>
      </c>
      <c r="M351">
        <v>4351.300000000005</v>
      </c>
    </row>
    <row r="352" spans="12:13">
      <c r="L352" s="2">
        <v>44791.45833333334</v>
      </c>
      <c r="M352">
        <v>4615.400000000005</v>
      </c>
    </row>
    <row r="353" spans="12:13">
      <c r="L353" s="2">
        <v>44797.79166666666</v>
      </c>
      <c r="M353">
        <v>4504.400000000006</v>
      </c>
    </row>
    <row r="354" spans="12:13">
      <c r="L354" s="2">
        <v>44801.95833333334</v>
      </c>
      <c r="M354">
        <v>4676.200000000008</v>
      </c>
    </row>
    <row r="355" spans="12:13">
      <c r="L355" s="2">
        <v>44810.79166666666</v>
      </c>
      <c r="M355">
        <v>4676.000000000009</v>
      </c>
    </row>
    <row r="356" spans="12:13">
      <c r="L356" s="2">
        <v>44811.70833333334</v>
      </c>
      <c r="M356">
        <v>4560.90000000001</v>
      </c>
    </row>
    <row r="357" spans="12:13">
      <c r="L357" s="2">
        <v>44813.29166666666</v>
      </c>
      <c r="M357">
        <v>4414.100000000011</v>
      </c>
    </row>
    <row r="358" spans="12:13">
      <c r="L358" s="2">
        <v>44818.25</v>
      </c>
      <c r="M358">
        <v>5014.500000000012</v>
      </c>
    </row>
    <row r="359" spans="12:13">
      <c r="L359" s="2">
        <v>44832.875</v>
      </c>
      <c r="M359">
        <v>5262.000000000013</v>
      </c>
    </row>
    <row r="360" spans="12:13">
      <c r="L360" s="2">
        <v>44840.625</v>
      </c>
      <c r="M360">
        <v>5177.600000000013</v>
      </c>
    </row>
    <row r="361" spans="12:13">
      <c r="L361" s="2">
        <v>44847.5</v>
      </c>
      <c r="M361">
        <v>5180.400000000011</v>
      </c>
    </row>
    <row r="362" spans="12:13">
      <c r="L362" s="2">
        <v>44853.875</v>
      </c>
      <c r="M362">
        <v>5073.200000000011</v>
      </c>
    </row>
    <row r="363" spans="12:13">
      <c r="L363" s="2">
        <v>44858.33333333334</v>
      </c>
      <c r="M363">
        <v>5293.900000000011</v>
      </c>
    </row>
    <row r="364" spans="12:13">
      <c r="L364" s="2">
        <v>44865.33333333334</v>
      </c>
      <c r="M364">
        <v>5309.300000000012</v>
      </c>
    </row>
    <row r="365" spans="12:13">
      <c r="L365" s="2">
        <v>44872.75</v>
      </c>
      <c r="M365">
        <v>5164.600000000012</v>
      </c>
    </row>
    <row r="366" spans="12:13">
      <c r="L366" s="2">
        <v>44875.33333333334</v>
      </c>
      <c r="M366">
        <v>4842.800000000011</v>
      </c>
    </row>
    <row r="367" spans="12:13">
      <c r="L367" s="2">
        <v>44876.25</v>
      </c>
      <c r="M367">
        <v>5019.90000000001</v>
      </c>
    </row>
    <row r="368" spans="12:13">
      <c r="L368" s="2">
        <v>44883.58333333334</v>
      </c>
      <c r="M368">
        <v>5090.70000000001</v>
      </c>
    </row>
    <row r="369" spans="12:13">
      <c r="L369" s="2">
        <v>44886.33333333334</v>
      </c>
      <c r="M369">
        <v>5081.60000000001</v>
      </c>
    </row>
    <row r="370" spans="12:13">
      <c r="L370" s="2">
        <v>44886.375</v>
      </c>
      <c r="M370">
        <v>4968.00000000001</v>
      </c>
    </row>
    <row r="371" spans="12:13">
      <c r="L371" s="2">
        <v>44888.375</v>
      </c>
      <c r="M371">
        <v>5023.60000000001</v>
      </c>
    </row>
    <row r="372" spans="12:13">
      <c r="L372" s="2">
        <v>44893.75</v>
      </c>
      <c r="M372">
        <v>4856.000000000012</v>
      </c>
    </row>
    <row r="373" spans="12:13">
      <c r="L373" s="2">
        <v>44896.41666666666</v>
      </c>
      <c r="M373">
        <v>4896.600000000014</v>
      </c>
    </row>
    <row r="374" spans="12:13">
      <c r="L374" s="2">
        <v>44901.58333333334</v>
      </c>
      <c r="M374">
        <v>4837.000000000015</v>
      </c>
    </row>
    <row r="375" spans="12:13">
      <c r="L375" s="2">
        <v>44903.79166666666</v>
      </c>
      <c r="M375">
        <v>4812.500000000014</v>
      </c>
    </row>
    <row r="376" spans="12:13">
      <c r="L376" s="2">
        <v>44911.08333333334</v>
      </c>
      <c r="M376">
        <v>4922.200000000013</v>
      </c>
    </row>
    <row r="377" spans="12:13">
      <c r="L377" s="2">
        <v>44923.58333333334</v>
      </c>
      <c r="M377">
        <v>4857.800000000013</v>
      </c>
    </row>
    <row r="378" spans="12:13">
      <c r="L378" s="2">
        <v>44923.70833333334</v>
      </c>
      <c r="M378">
        <v>4836.000000000015</v>
      </c>
    </row>
    <row r="379" spans="12:13">
      <c r="L379" s="2">
        <v>44925</v>
      </c>
      <c r="M379">
        <v>4816.100000000015</v>
      </c>
    </row>
    <row r="380" spans="12:13">
      <c r="L380" s="2">
        <v>44925.125</v>
      </c>
      <c r="M380">
        <v>4823.200000000014</v>
      </c>
    </row>
    <row r="381" spans="12:13">
      <c r="L381" s="2">
        <v>44925.45833333334</v>
      </c>
      <c r="M381">
        <v>4715.800000000015</v>
      </c>
    </row>
    <row r="382" spans="12:13">
      <c r="L382" s="2">
        <v>44929.45833333334</v>
      </c>
      <c r="M382">
        <v>4624.800000000014</v>
      </c>
    </row>
    <row r="383" spans="12:13">
      <c r="L383" s="2">
        <v>44931.45833333334</v>
      </c>
      <c r="M383">
        <v>4527.100000000013</v>
      </c>
    </row>
    <row r="384" spans="12:13">
      <c r="L384" s="2">
        <v>44932</v>
      </c>
      <c r="M384">
        <v>4313.400000000014</v>
      </c>
    </row>
    <row r="385" spans="12:13">
      <c r="L385" s="2">
        <v>44935.5</v>
      </c>
      <c r="M385">
        <v>4332.900000000015</v>
      </c>
    </row>
    <row r="386" spans="12:13">
      <c r="L386" s="2">
        <v>44937.95833333334</v>
      </c>
      <c r="M386">
        <v>4282.800000000016</v>
      </c>
    </row>
    <row r="387" spans="12:13">
      <c r="L387" s="2">
        <v>44939</v>
      </c>
      <c r="M387">
        <v>4396.200000000014</v>
      </c>
    </row>
    <row r="388" spans="12:13">
      <c r="L388" s="2">
        <v>44950.66666666666</v>
      </c>
      <c r="M388">
        <v>4322.300000000015</v>
      </c>
    </row>
    <row r="389" spans="12:13">
      <c r="L389" s="2">
        <v>44952.5</v>
      </c>
      <c r="M389">
        <v>4289.800000000015</v>
      </c>
    </row>
    <row r="390" spans="12:13">
      <c r="L390" s="2">
        <v>44956.70833333334</v>
      </c>
      <c r="M390">
        <v>4581.700000000015</v>
      </c>
    </row>
    <row r="391" spans="12:13">
      <c r="L391" s="2">
        <v>44965.875</v>
      </c>
      <c r="M391">
        <v>4574.000000000015</v>
      </c>
    </row>
    <row r="392" spans="12:13">
      <c r="L392" s="2">
        <v>44970.29166666666</v>
      </c>
      <c r="M392">
        <v>4426.900000000015</v>
      </c>
    </row>
    <row r="393" spans="12:13">
      <c r="L393" s="2">
        <v>44971.54166666666</v>
      </c>
      <c r="M393">
        <v>4264.400000000016</v>
      </c>
    </row>
    <row r="394" spans="12:13">
      <c r="L394" s="2">
        <v>44973.125</v>
      </c>
      <c r="M394">
        <v>4272.400000000017</v>
      </c>
    </row>
    <row r="395" spans="12:13">
      <c r="L395" s="2">
        <v>44977.91666666666</v>
      </c>
      <c r="M395">
        <v>4241.700000000018</v>
      </c>
    </row>
    <row r="396" spans="12:13">
      <c r="L396" s="2">
        <v>44980.75</v>
      </c>
      <c r="M396">
        <v>4155.200000000017</v>
      </c>
    </row>
    <row r="397" spans="12:13">
      <c r="L397" s="2">
        <v>44985.45833333334</v>
      </c>
      <c r="M397">
        <v>4050.200000000015</v>
      </c>
    </row>
    <row r="398" spans="12:13">
      <c r="L398" s="2">
        <v>44987.33333333334</v>
      </c>
      <c r="M398">
        <v>4036.000000000015</v>
      </c>
    </row>
    <row r="399" spans="12:13">
      <c r="L399" s="2">
        <v>44991.5</v>
      </c>
      <c r="M399">
        <v>3864.200000000016</v>
      </c>
    </row>
    <row r="400" spans="12:13">
      <c r="L400" s="2">
        <v>44992.91666666666</v>
      </c>
      <c r="M400">
        <v>3721.800000000016</v>
      </c>
    </row>
    <row r="401" spans="12:13">
      <c r="L401" s="2">
        <v>44995.41666666666</v>
      </c>
      <c r="M401">
        <v>3822.300000000017</v>
      </c>
    </row>
    <row r="402" spans="12:13">
      <c r="L402" s="2">
        <v>45001</v>
      </c>
      <c r="M402">
        <v>3728.200000000018</v>
      </c>
    </row>
    <row r="403" spans="12:13">
      <c r="L403" s="2">
        <v>45002.79166666666</v>
      </c>
      <c r="M403">
        <v>3794.400000000018</v>
      </c>
    </row>
    <row r="404" spans="12:13">
      <c r="L404" s="2">
        <v>45012.04166666666</v>
      </c>
      <c r="M404">
        <v>3709.600000000018</v>
      </c>
    </row>
    <row r="405" spans="12:13">
      <c r="L405" s="2">
        <v>45013.45833333334</v>
      </c>
      <c r="M405">
        <v>3793.400000000016</v>
      </c>
    </row>
    <row r="406" spans="12:13">
      <c r="L406" s="2">
        <v>45020.125</v>
      </c>
      <c r="M406">
        <v>3722.900000000016</v>
      </c>
    </row>
    <row r="407" spans="12:13">
      <c r="L407" s="2">
        <v>45020.33333333334</v>
      </c>
      <c r="M407">
        <v>3683.600000000016</v>
      </c>
    </row>
    <row r="408" spans="12:13">
      <c r="L408" s="2">
        <v>45022.91666666666</v>
      </c>
      <c r="M408">
        <v>3704.000000000017</v>
      </c>
    </row>
    <row r="409" spans="12:13">
      <c r="L409" s="2">
        <v>45028.375</v>
      </c>
      <c r="M409">
        <v>3701.600000000019</v>
      </c>
    </row>
    <row r="410" spans="12:13">
      <c r="L410" s="2">
        <v>45033.29166666666</v>
      </c>
      <c r="M410">
        <v>3667.000000000021</v>
      </c>
    </row>
    <row r="411" spans="12:13">
      <c r="L411" s="2">
        <v>45035.58333333334</v>
      </c>
      <c r="M411">
        <v>3600.200000000023</v>
      </c>
    </row>
    <row r="412" spans="12:13">
      <c r="L412" s="2">
        <v>45037.54166666666</v>
      </c>
      <c r="M412">
        <v>3489.000000000025</v>
      </c>
    </row>
    <row r="413" spans="12:13">
      <c r="L413" s="2">
        <v>45040.91666666666</v>
      </c>
      <c r="M413">
        <v>3462.000000000026</v>
      </c>
    </row>
    <row r="414" spans="12:13">
      <c r="L414" s="2">
        <v>45042.70833333334</v>
      </c>
      <c r="M414">
        <v>3460.000000000026</v>
      </c>
    </row>
    <row r="415" spans="12:13">
      <c r="L415" s="2">
        <v>45043.41666666666</v>
      </c>
      <c r="M415">
        <v>3464.000000000025</v>
      </c>
    </row>
    <row r="416" spans="12:13">
      <c r="L416" s="2">
        <v>45048.70833333334</v>
      </c>
      <c r="M416">
        <v>3352.400000000025</v>
      </c>
    </row>
    <row r="417" spans="12:13">
      <c r="L417" s="2">
        <v>45050.16666666666</v>
      </c>
      <c r="M417">
        <v>3400.200000000025</v>
      </c>
    </row>
    <row r="418" spans="12:13">
      <c r="L418" s="2">
        <v>45056.125</v>
      </c>
      <c r="M418">
        <v>3545.700000000026</v>
      </c>
    </row>
    <row r="419" spans="12:13">
      <c r="L419" s="2">
        <v>45062.66666666666</v>
      </c>
      <c r="M419">
        <v>3514.000000000027</v>
      </c>
    </row>
    <row r="420" spans="12:13">
      <c r="L420" s="2">
        <v>45063.54166666666</v>
      </c>
      <c r="M420">
        <v>3530.600000000027</v>
      </c>
    </row>
    <row r="421" spans="12:13">
      <c r="L421" s="2">
        <v>45068.91666666666</v>
      </c>
      <c r="M421">
        <v>3503.400000000026</v>
      </c>
    </row>
    <row r="422" spans="12:13">
      <c r="L422" s="2">
        <v>45069.79166666666</v>
      </c>
      <c r="M422">
        <v>3556.000000000026</v>
      </c>
    </row>
    <row r="423" spans="12:13">
      <c r="L423" s="2">
        <v>45075.75</v>
      </c>
      <c r="M423">
        <v>3633.400000000027</v>
      </c>
    </row>
    <row r="424" spans="12:13">
      <c r="L424" s="2">
        <v>45082.75</v>
      </c>
      <c r="M424">
        <v>3630.000000000027</v>
      </c>
    </row>
    <row r="425" spans="12:13">
      <c r="L425" s="2">
        <v>45084.91666666666</v>
      </c>
      <c r="M425">
        <v>3797.300000000027</v>
      </c>
    </row>
    <row r="426" spans="12:13">
      <c r="L426" s="2">
        <v>45090.70833333334</v>
      </c>
      <c r="M426">
        <v>3795.800000000026</v>
      </c>
    </row>
    <row r="427" spans="12:13">
      <c r="L427" s="2">
        <v>45091.25</v>
      </c>
      <c r="M427">
        <v>3941.400000000025</v>
      </c>
    </row>
    <row r="428" spans="12:13">
      <c r="L428" s="2">
        <v>45097.70833333334</v>
      </c>
      <c r="M428">
        <v>3942.300000000024</v>
      </c>
    </row>
    <row r="429" spans="12:13">
      <c r="L429" s="2">
        <v>45104.75</v>
      </c>
      <c r="M429">
        <v>3837.700000000025</v>
      </c>
    </row>
    <row r="430" spans="12:13">
      <c r="L430" s="2">
        <v>45105.70833333334</v>
      </c>
      <c r="M430">
        <v>3819.200000000026</v>
      </c>
    </row>
    <row r="431" spans="12:13">
      <c r="L431" s="2">
        <v>45110.29166666666</v>
      </c>
      <c r="M431">
        <v>4242.800000000026</v>
      </c>
    </row>
    <row r="432" spans="12:13">
      <c r="L432" s="2">
        <v>45125.25</v>
      </c>
      <c r="M432">
        <v>4427.400000000025</v>
      </c>
    </row>
    <row r="433" spans="12:13">
      <c r="L433" s="2">
        <v>45133.29166666666</v>
      </c>
      <c r="M433">
        <v>4341.800000000024</v>
      </c>
    </row>
    <row r="434" spans="12:13">
      <c r="L434" s="2">
        <v>45135.375</v>
      </c>
      <c r="M434">
        <v>4439.400000000023</v>
      </c>
    </row>
    <row r="435" spans="12:13">
      <c r="L435" s="2">
        <v>45145.20833333334</v>
      </c>
      <c r="M435">
        <v>4447.600000000024</v>
      </c>
    </row>
    <row r="436" spans="12:13">
      <c r="L436" s="2">
        <v>45147.5</v>
      </c>
      <c r="M436">
        <v>4473.400000000024</v>
      </c>
    </row>
    <row r="437" spans="12:13">
      <c r="L437" s="2">
        <v>45153.83333333334</v>
      </c>
      <c r="M437">
        <v>4509.600000000024</v>
      </c>
    </row>
    <row r="438" spans="12:13">
      <c r="L438" s="2">
        <v>45159.54166666666</v>
      </c>
      <c r="M438">
        <v>4489.600000000024</v>
      </c>
    </row>
    <row r="439" spans="12:13">
      <c r="L439" s="2">
        <v>45159.95833333334</v>
      </c>
      <c r="M439">
        <v>4408.600000000024</v>
      </c>
    </row>
    <row r="440" spans="12:13">
      <c r="L440" s="2">
        <v>45161.54166666666</v>
      </c>
      <c r="M440">
        <v>4455.600000000023</v>
      </c>
    </row>
    <row r="441" spans="12:13">
      <c r="L441" s="2">
        <v>45167.70833333334</v>
      </c>
      <c r="M441">
        <v>4410.300000000024</v>
      </c>
    </row>
    <row r="442" spans="12:13">
      <c r="L442" s="2">
        <v>45170.79166666666</v>
      </c>
      <c r="M442">
        <v>4470.000000000025</v>
      </c>
    </row>
    <row r="443" spans="12:13">
      <c r="L443" s="2">
        <v>45180.625</v>
      </c>
      <c r="M443">
        <v>4393.100000000025</v>
      </c>
    </row>
    <row r="444" spans="12:13">
      <c r="L444" s="2">
        <v>45182.25</v>
      </c>
      <c r="M444">
        <v>4620.700000000026</v>
      </c>
    </row>
    <row r="445" spans="12:13">
      <c r="L445" s="2">
        <v>45198.16666666666</v>
      </c>
      <c r="M445">
        <v>4488.400000000028</v>
      </c>
    </row>
    <row r="446" spans="12:13">
      <c r="L446" s="2">
        <v>45201.95833333334</v>
      </c>
      <c r="M446">
        <v>4455.800000000029</v>
      </c>
    </row>
    <row r="447" spans="12:13">
      <c r="L447" s="2">
        <v>45204.33333333334</v>
      </c>
      <c r="M447">
        <v>4536.800000000029</v>
      </c>
    </row>
    <row r="448" spans="12:13">
      <c r="L448" s="2">
        <v>45212.125</v>
      </c>
      <c r="M448">
        <v>4565.800000000028</v>
      </c>
    </row>
    <row r="449" spans="12:13">
      <c r="L449" s="2">
        <v>45216.75</v>
      </c>
      <c r="M449">
        <v>4532.000000000029</v>
      </c>
    </row>
    <row r="450" spans="12:13">
      <c r="L450" s="2">
        <v>45217.83333333334</v>
      </c>
      <c r="M450">
        <v>4465.00000000003</v>
      </c>
    </row>
    <row r="451" spans="12:13">
      <c r="L451" s="2">
        <v>45222.58333333334</v>
      </c>
      <c r="M451">
        <v>4378.100000000029</v>
      </c>
    </row>
    <row r="452" spans="12:13">
      <c r="L452" s="2">
        <v>45224.70833333334</v>
      </c>
      <c r="M452">
        <v>4378.40000000003</v>
      </c>
    </row>
    <row r="453" spans="12:13">
      <c r="L453" s="2">
        <v>45229.125</v>
      </c>
      <c r="M453">
        <v>4530.500000000031</v>
      </c>
    </row>
    <row r="454" spans="12:13">
      <c r="L454" s="2">
        <v>45238.25</v>
      </c>
      <c r="M454">
        <v>4508.10000000003</v>
      </c>
    </row>
    <row r="455" spans="12:13">
      <c r="L455" s="2">
        <v>45244.29166666666</v>
      </c>
      <c r="M455">
        <v>4595.000000000029</v>
      </c>
    </row>
    <row r="456" spans="12:13">
      <c r="L456" s="2">
        <v>45247.33333333334</v>
      </c>
      <c r="M456">
        <v>4502.000000000028</v>
      </c>
    </row>
    <row r="457" spans="12:13">
      <c r="L457" s="2">
        <v>45250.29166666666</v>
      </c>
      <c r="M457">
        <v>4566.000000000028</v>
      </c>
    </row>
    <row r="458" spans="12:13">
      <c r="L458" s="2">
        <v>45253.625</v>
      </c>
      <c r="M458">
        <v>4541.200000000028</v>
      </c>
    </row>
    <row r="459" spans="12:13">
      <c r="L459" s="2">
        <v>45254.41666666666</v>
      </c>
      <c r="M459">
        <v>4611.800000000027</v>
      </c>
    </row>
    <row r="460" spans="12:13">
      <c r="L460" s="2">
        <v>45261.125</v>
      </c>
      <c r="M460">
        <v>4617.100000000026</v>
      </c>
    </row>
    <row r="461" spans="12:13">
      <c r="L461" s="2">
        <v>45265.08333333334</v>
      </c>
      <c r="M461">
        <v>4606.400000000027</v>
      </c>
    </row>
    <row r="462" spans="12:13">
      <c r="L462" s="2">
        <v>45265.5</v>
      </c>
      <c r="M462">
        <v>4588.700000000029</v>
      </c>
    </row>
    <row r="463" spans="12:13">
      <c r="L463" s="2">
        <v>45274</v>
      </c>
      <c r="M463">
        <v>4605.40000000003</v>
      </c>
    </row>
    <row r="464" spans="12:13">
      <c r="L464" s="2">
        <v>45278.95833333334</v>
      </c>
      <c r="M464">
        <v>4620.00000000003</v>
      </c>
    </row>
    <row r="465" spans="12:13">
      <c r="L465" s="2">
        <v>45280.5</v>
      </c>
      <c r="M465">
        <v>4603.40000000003</v>
      </c>
    </row>
    <row r="466" spans="12:13">
      <c r="L466" s="2">
        <v>45281.33333333334</v>
      </c>
      <c r="M466">
        <v>4527.600000000029</v>
      </c>
    </row>
    <row r="467" spans="12:13">
      <c r="L467" s="2">
        <v>45282.875</v>
      </c>
      <c r="M467">
        <v>4561.600000000027</v>
      </c>
    </row>
    <row r="468" spans="12:13">
      <c r="L468" s="2">
        <v>45289.875</v>
      </c>
      <c r="M468">
        <v>4606.100000000025</v>
      </c>
    </row>
    <row r="469" spans="12:13">
      <c r="L469" s="2">
        <v>45296.08333333334</v>
      </c>
      <c r="M469">
        <v>4658.600000000025</v>
      </c>
    </row>
    <row r="470" spans="12:13">
      <c r="L470" s="2">
        <v>45301.75</v>
      </c>
      <c r="M470">
        <v>4651.400000000027</v>
      </c>
    </row>
    <row r="471" spans="12:13">
      <c r="L471" s="2">
        <v>45302.41666666666</v>
      </c>
      <c r="M471">
        <v>4636.400000000029</v>
      </c>
    </row>
    <row r="472" spans="12:13">
      <c r="L472" s="2">
        <v>45306.75</v>
      </c>
      <c r="M472">
        <v>4668.900000000029</v>
      </c>
    </row>
    <row r="473" spans="12:13">
      <c r="L473" s="2">
        <v>45309.83333333334</v>
      </c>
      <c r="M473">
        <v>4687.700000000028</v>
      </c>
    </row>
    <row r="474" spans="12:13">
      <c r="L474" s="2">
        <v>45315.95833333334</v>
      </c>
      <c r="M474">
        <v>4677.900000000028</v>
      </c>
    </row>
    <row r="475" spans="12:13">
      <c r="L475" s="2">
        <v>45316.33333333334</v>
      </c>
      <c r="M475">
        <v>4647.000000000027</v>
      </c>
    </row>
    <row r="476" spans="12:13">
      <c r="L476" s="2">
        <v>45319.95833333334</v>
      </c>
      <c r="M476">
        <v>4601.000000000025</v>
      </c>
    </row>
    <row r="477" spans="12:13">
      <c r="L477" s="2">
        <v>45323.875</v>
      </c>
      <c r="M477">
        <v>4459.400000000023</v>
      </c>
    </row>
    <row r="478" spans="12:13">
      <c r="L478" s="2">
        <v>45327.375</v>
      </c>
      <c r="M478">
        <v>4432.200000000023</v>
      </c>
    </row>
    <row r="479" spans="12:13">
      <c r="L479" s="2">
        <v>45329.79166666666</v>
      </c>
      <c r="M479">
        <v>4443.600000000024</v>
      </c>
    </row>
    <row r="480" spans="12:13">
      <c r="L480" s="2">
        <v>45334</v>
      </c>
      <c r="M480">
        <v>4454.000000000025</v>
      </c>
    </row>
    <row r="481" spans="12:13">
      <c r="L481" s="2">
        <v>45334.20833333334</v>
      </c>
      <c r="M481">
        <v>4417.200000000026</v>
      </c>
    </row>
    <row r="482" spans="12:13">
      <c r="L482" s="2">
        <v>45335.875</v>
      </c>
      <c r="M482">
        <v>4403.500000000027</v>
      </c>
    </row>
    <row r="483" spans="12:13">
      <c r="L483" s="2">
        <v>45338.79166666666</v>
      </c>
      <c r="M483">
        <v>4427.600000000028</v>
      </c>
    </row>
    <row r="484" spans="12:13">
      <c r="L484" s="2">
        <v>45350.5</v>
      </c>
      <c r="M484">
        <v>4365.600000000028</v>
      </c>
    </row>
    <row r="485" spans="12:13">
      <c r="L485" s="2">
        <v>45355.58333333334</v>
      </c>
      <c r="M485">
        <v>4451.400000000028</v>
      </c>
    </row>
    <row r="486" spans="12:13">
      <c r="L486" s="2">
        <v>45363.66666666666</v>
      </c>
      <c r="M486">
        <v>4434.400000000028</v>
      </c>
    </row>
    <row r="487" spans="12:13">
      <c r="L487" s="2">
        <v>45372.04166666666</v>
      </c>
      <c r="M487">
        <v>4222.800000000027</v>
      </c>
    </row>
    <row r="488" spans="12:13">
      <c r="L488" s="2">
        <v>45373.41666666666</v>
      </c>
      <c r="M488">
        <v>4179.000000000027</v>
      </c>
    </row>
    <row r="489" spans="12:13">
      <c r="L489" s="2">
        <v>45377.75</v>
      </c>
      <c r="M489">
        <v>4181.400000000028</v>
      </c>
    </row>
    <row r="490" spans="12:13">
      <c r="L490" s="2">
        <v>45379.08333333334</v>
      </c>
      <c r="M490">
        <v>4176.200000000027</v>
      </c>
    </row>
    <row r="491" spans="12:13">
      <c r="L491" s="2">
        <v>45383</v>
      </c>
      <c r="M491">
        <v>4155.700000000026</v>
      </c>
    </row>
    <row r="492" spans="12:13">
      <c r="L492" s="2">
        <v>45383.45833333334</v>
      </c>
      <c r="M492">
        <v>4119.000000000025</v>
      </c>
    </row>
    <row r="493" spans="12:13">
      <c r="L493" s="2">
        <v>45385.95833333334</v>
      </c>
      <c r="M493">
        <v>4119.000000000025</v>
      </c>
    </row>
    <row r="494" spans="12:13">
      <c r="L494" s="2">
        <v>43208.75</v>
      </c>
      <c r="M494">
        <v>628.700000000002</v>
      </c>
    </row>
    <row r="495" spans="12:13">
      <c r="L495" s="2">
        <v>43230.16666666666</v>
      </c>
      <c r="M495">
        <v>581.5000000000036</v>
      </c>
    </row>
    <row r="496" spans="12:13">
      <c r="L496" s="2">
        <v>43231.16666666666</v>
      </c>
      <c r="M496">
        <v>528.7000000000041</v>
      </c>
    </row>
    <row r="497" spans="12:13">
      <c r="L497" s="2">
        <v>43234.375</v>
      </c>
      <c r="M497">
        <v>450.4000000000041</v>
      </c>
    </row>
    <row r="498" spans="12:13">
      <c r="L498" s="2">
        <v>43236</v>
      </c>
      <c r="M498">
        <v>435.2000000000045</v>
      </c>
    </row>
    <row r="499" spans="12:13">
      <c r="L499" s="2">
        <v>43238.20833333334</v>
      </c>
      <c r="M499">
        <v>385.1000000000049</v>
      </c>
    </row>
    <row r="500" spans="12:13">
      <c r="L500" s="2">
        <v>43238.83333333334</v>
      </c>
      <c r="M500">
        <v>545.100000000005</v>
      </c>
    </row>
    <row r="501" spans="12:13">
      <c r="L501" s="2">
        <v>43251.58333333334</v>
      </c>
      <c r="M501">
        <v>651.4000000000042</v>
      </c>
    </row>
    <row r="502" spans="12:13">
      <c r="L502" s="2">
        <v>43261.95833333334</v>
      </c>
      <c r="M502">
        <v>811.6000000000034</v>
      </c>
    </row>
    <row r="503" spans="12:13">
      <c r="L503" s="2">
        <v>43273.04166666666</v>
      </c>
      <c r="M503">
        <v>793.3000000000035</v>
      </c>
    </row>
    <row r="504" spans="12:13">
      <c r="L504" s="2">
        <v>43277.75</v>
      </c>
      <c r="M504">
        <v>875.8000000000044</v>
      </c>
    </row>
    <row r="505" spans="12:13">
      <c r="L505" s="2">
        <v>43283.29166666666</v>
      </c>
      <c r="M505">
        <v>983.4000000000054</v>
      </c>
    </row>
    <row r="506" spans="12:13">
      <c r="L506" s="2">
        <v>43292.08333333334</v>
      </c>
      <c r="M506">
        <v>1011.200000000006</v>
      </c>
    </row>
    <row r="507" spans="12:13">
      <c r="L507" s="2">
        <v>43297.75</v>
      </c>
      <c r="M507">
        <v>889.8000000000051</v>
      </c>
    </row>
    <row r="508" spans="12:13">
      <c r="L508" s="2">
        <v>43299.08333333334</v>
      </c>
      <c r="M508">
        <v>857.8000000000042</v>
      </c>
    </row>
    <row r="509" spans="12:13">
      <c r="L509" s="2">
        <v>43304.16666666666</v>
      </c>
      <c r="M509">
        <v>819.0000000000031</v>
      </c>
    </row>
    <row r="510" spans="12:13">
      <c r="L510" s="2">
        <v>43308.5</v>
      </c>
      <c r="M510">
        <v>781.8000000000036</v>
      </c>
    </row>
    <row r="511" spans="12:13">
      <c r="L511" s="2">
        <v>43312.5</v>
      </c>
      <c r="M511">
        <v>762.6000000000043</v>
      </c>
    </row>
    <row r="512" spans="12:13">
      <c r="L512" s="2">
        <v>43314.04166666666</v>
      </c>
      <c r="M512">
        <v>1156.100000000004</v>
      </c>
    </row>
    <row r="513" spans="12:13">
      <c r="L513" s="2">
        <v>43329.66666666666</v>
      </c>
      <c r="M513">
        <v>1249.400000000005</v>
      </c>
    </row>
    <row r="514" spans="12:13">
      <c r="L514" s="2">
        <v>43336.16666666666</v>
      </c>
      <c r="M514">
        <v>1175.600000000005</v>
      </c>
    </row>
    <row r="515" spans="12:13">
      <c r="L515" s="2">
        <v>43339.91666666666</v>
      </c>
      <c r="M515">
        <v>1151.800000000005</v>
      </c>
    </row>
    <row r="516" spans="12:13">
      <c r="L516" s="2">
        <v>43346.375</v>
      </c>
      <c r="M516">
        <v>1112.800000000005</v>
      </c>
    </row>
    <row r="517" spans="12:13">
      <c r="L517" s="2">
        <v>43349.25</v>
      </c>
      <c r="M517">
        <v>1299.800000000004</v>
      </c>
    </row>
    <row r="518" spans="12:13">
      <c r="L518" s="2">
        <v>43367.29166666666</v>
      </c>
      <c r="M518">
        <v>1222.700000000003</v>
      </c>
    </row>
    <row r="519" spans="12:13">
      <c r="L519" s="2">
        <v>43369.25</v>
      </c>
      <c r="M519">
        <v>1125.100000000003</v>
      </c>
    </row>
    <row r="520" spans="12:13">
      <c r="L520" s="2">
        <v>43370.875</v>
      </c>
      <c r="M520">
        <v>1167.300000000004</v>
      </c>
    </row>
    <row r="521" spans="12:13">
      <c r="L521" s="2">
        <v>43378.375</v>
      </c>
      <c r="M521">
        <v>1257.800000000004</v>
      </c>
    </row>
    <row r="522" spans="12:13">
      <c r="L522" s="2">
        <v>43388.20833333334</v>
      </c>
      <c r="M522">
        <v>1209.100000000003</v>
      </c>
    </row>
    <row r="523" spans="12:13">
      <c r="L523" s="2">
        <v>43390.125</v>
      </c>
      <c r="M523">
        <v>1124.900000000002</v>
      </c>
    </row>
    <row r="524" spans="12:13">
      <c r="L524" s="2">
        <v>43391.20833333334</v>
      </c>
      <c r="M524">
        <v>1305</v>
      </c>
    </row>
    <row r="525" spans="12:13">
      <c r="L525" s="2">
        <v>43405.54166666666</v>
      </c>
      <c r="M525">
        <v>1401.6</v>
      </c>
    </row>
    <row r="526" spans="12:13">
      <c r="L526" s="2">
        <v>43413.33333333334</v>
      </c>
      <c r="M526">
        <v>1434.200000000001</v>
      </c>
    </row>
    <row r="527" spans="12:13">
      <c r="L527" s="2">
        <v>43418.5</v>
      </c>
      <c r="M527">
        <v>1237.2</v>
      </c>
    </row>
    <row r="528" spans="12:13">
      <c r="L528" s="2">
        <v>43419.83333333334</v>
      </c>
      <c r="M528">
        <v>1158.700000000001</v>
      </c>
    </row>
    <row r="529" spans="12:13">
      <c r="L529" s="2">
        <v>43424.20833333334</v>
      </c>
      <c r="M529">
        <v>1100.800000000002</v>
      </c>
    </row>
    <row r="530" spans="12:13">
      <c r="L530" s="2">
        <v>43425.33333333334</v>
      </c>
      <c r="M530">
        <v>1022</v>
      </c>
    </row>
    <row r="531" spans="12:13">
      <c r="L531" s="2">
        <v>43427.08333333334</v>
      </c>
      <c r="M531">
        <v>957.9000000000002</v>
      </c>
    </row>
    <row r="532" spans="12:13">
      <c r="L532" s="2">
        <v>43430.83333333334</v>
      </c>
      <c r="M532">
        <v>994.3999999999995</v>
      </c>
    </row>
    <row r="533" spans="12:13">
      <c r="L533" s="2">
        <v>43433.625</v>
      </c>
      <c r="M533">
        <v>966.5999999999995</v>
      </c>
    </row>
    <row r="534" spans="12:13">
      <c r="L534" s="2">
        <v>43434.875</v>
      </c>
      <c r="M534">
        <v>930.3999999999999</v>
      </c>
    </row>
    <row r="535" spans="12:13">
      <c r="L535" s="2">
        <v>43440.75</v>
      </c>
      <c r="M535">
        <v>767.5999999999991</v>
      </c>
    </row>
    <row r="536" spans="12:13">
      <c r="L536" s="2">
        <v>43444.54166666666</v>
      </c>
      <c r="M536">
        <v>729.9999999999993</v>
      </c>
    </row>
    <row r="537" spans="12:13">
      <c r="L537" s="2">
        <v>43447.54166666666</v>
      </c>
      <c r="M537">
        <v>672.999999999999</v>
      </c>
    </row>
    <row r="538" spans="12:13">
      <c r="L538" s="2">
        <v>43451.33333333334</v>
      </c>
      <c r="M538">
        <v>631.1999999999982</v>
      </c>
    </row>
    <row r="539" spans="12:13">
      <c r="L539" s="2">
        <v>43452.58333333334</v>
      </c>
      <c r="M539">
        <v>622.1999999999992</v>
      </c>
    </row>
    <row r="540" spans="12:13">
      <c r="L540" s="2">
        <v>43461.54166666666</v>
      </c>
      <c r="M540">
        <v>568.8000000000003</v>
      </c>
    </row>
    <row r="541" spans="12:13">
      <c r="L541" s="2">
        <v>43465.20833333334</v>
      </c>
      <c r="M541">
        <v>429.8000000000001</v>
      </c>
    </row>
    <row r="542" spans="12:13">
      <c r="L542" s="2">
        <v>43468.125</v>
      </c>
      <c r="M542">
        <v>244.4000000000001</v>
      </c>
    </row>
    <row r="543" spans="12:13">
      <c r="L543" s="2">
        <v>43472</v>
      </c>
      <c r="M543">
        <v>300.0000000000002</v>
      </c>
    </row>
    <row r="544" spans="12:13">
      <c r="L544" s="2">
        <v>43474.875</v>
      </c>
      <c r="M544">
        <v>327.3999999999998</v>
      </c>
    </row>
    <row r="545" spans="12:13">
      <c r="L545" s="2">
        <v>43475.375</v>
      </c>
      <c r="M545">
        <v>424.4000000000002</v>
      </c>
    </row>
    <row r="546" spans="12:13">
      <c r="L546" s="2">
        <v>43481.75</v>
      </c>
      <c r="M546">
        <v>405.0000000000019</v>
      </c>
    </row>
    <row r="547" spans="12:13">
      <c r="L547" s="2">
        <v>43482.375</v>
      </c>
      <c r="M547">
        <v>421.100000000003</v>
      </c>
    </row>
    <row r="548" spans="12:13">
      <c r="L548" s="2">
        <v>43486.70833333334</v>
      </c>
      <c r="M548">
        <v>366.0000000000039</v>
      </c>
    </row>
    <row r="549" spans="12:13">
      <c r="L549" s="2">
        <v>43488.16666666666</v>
      </c>
      <c r="M549">
        <v>499.2000000000039</v>
      </c>
    </row>
    <row r="550" spans="12:13">
      <c r="L550" s="2">
        <v>43495.125</v>
      </c>
      <c r="M550">
        <v>490.400000000004</v>
      </c>
    </row>
    <row r="551" spans="12:13">
      <c r="L551" s="2">
        <v>43497.66666666666</v>
      </c>
      <c r="M551">
        <v>480.6000000000042</v>
      </c>
    </row>
    <row r="552" spans="12:13">
      <c r="L552" s="2">
        <v>43497.79166666666</v>
      </c>
      <c r="M552">
        <v>631.1000000000042</v>
      </c>
    </row>
    <row r="553" spans="12:13">
      <c r="L553" s="2">
        <v>43507.08333333334</v>
      </c>
      <c r="M553">
        <v>616.6000000000047</v>
      </c>
    </row>
    <row r="554" spans="12:13">
      <c r="L554" s="2">
        <v>43507.33333333334</v>
      </c>
      <c r="M554">
        <v>603.4000000000048</v>
      </c>
    </row>
    <row r="555" spans="12:13">
      <c r="L555" s="2">
        <v>43514.5</v>
      </c>
      <c r="M555">
        <v>732.7000000000058</v>
      </c>
    </row>
    <row r="556" spans="12:13">
      <c r="L556" s="2">
        <v>43518.79166666666</v>
      </c>
      <c r="M556">
        <v>726.4000000000068</v>
      </c>
    </row>
    <row r="557" spans="12:13">
      <c r="L557" s="2">
        <v>43521.54166666666</v>
      </c>
      <c r="M557">
        <v>864.6000000000063</v>
      </c>
    </row>
    <row r="558" spans="12:13">
      <c r="L558" s="2">
        <v>43525.70833333334</v>
      </c>
      <c r="M558">
        <v>1012.400000000006</v>
      </c>
    </row>
    <row r="559" spans="12:13">
      <c r="L559" s="2">
        <v>43536.45833333334</v>
      </c>
      <c r="M559">
        <v>1227.200000000008</v>
      </c>
    </row>
    <row r="560" spans="12:13">
      <c r="L560" s="2">
        <v>43543.79166666666</v>
      </c>
      <c r="M560">
        <v>1294.000000000008</v>
      </c>
    </row>
    <row r="561" spans="12:13">
      <c r="L561" s="2">
        <v>43549.58333333334</v>
      </c>
      <c r="M561">
        <v>1252.800000000007</v>
      </c>
    </row>
    <row r="562" spans="12:13">
      <c r="L562" s="2">
        <v>43552.29166666666</v>
      </c>
      <c r="M562">
        <v>1365.600000000007</v>
      </c>
    </row>
    <row r="563" spans="12:13">
      <c r="L563" s="2">
        <v>43557.54166666666</v>
      </c>
      <c r="M563">
        <v>1362.100000000006</v>
      </c>
    </row>
    <row r="564" spans="12:13">
      <c r="L564" s="2">
        <v>43560.5</v>
      </c>
      <c r="M564">
        <v>1354.700000000004</v>
      </c>
    </row>
    <row r="565" spans="12:13">
      <c r="L565" s="2">
        <v>43564.875</v>
      </c>
      <c r="M565">
        <v>1382.600000000002</v>
      </c>
    </row>
    <row r="566" spans="12:13">
      <c r="L566" s="2">
        <v>43569.95833333334</v>
      </c>
      <c r="M566">
        <v>1363.000000000003</v>
      </c>
    </row>
    <row r="567" spans="12:13">
      <c r="L567" s="2">
        <v>43570.54166666666</v>
      </c>
      <c r="M567">
        <v>1313.600000000003</v>
      </c>
    </row>
    <row r="568" spans="12:13">
      <c r="L568" s="2">
        <v>43572.08333333334</v>
      </c>
      <c r="M568">
        <v>1428.700000000002</v>
      </c>
    </row>
    <row r="569" spans="12:13">
      <c r="L569" s="2">
        <v>43584.375</v>
      </c>
      <c r="M569">
        <v>1530.800000000003</v>
      </c>
    </row>
    <row r="570" spans="12:13">
      <c r="L570" s="2">
        <v>43588.54166666666</v>
      </c>
      <c r="M570">
        <v>1403.600000000004</v>
      </c>
    </row>
    <row r="571" spans="12:13">
      <c r="L571" s="2">
        <v>43588.79166666666</v>
      </c>
      <c r="M571">
        <v>1307.200000000006</v>
      </c>
    </row>
    <row r="572" spans="12:13">
      <c r="L572" s="2">
        <v>43593.125</v>
      </c>
      <c r="M572">
        <v>1346.000000000007</v>
      </c>
    </row>
    <row r="573" spans="12:13">
      <c r="L573" s="2">
        <v>43598.5</v>
      </c>
      <c r="M573">
        <v>1278.800000000006</v>
      </c>
    </row>
    <row r="574" spans="12:13">
      <c r="L574" s="2">
        <v>43598.75</v>
      </c>
      <c r="M574">
        <v>1516.400000000006</v>
      </c>
    </row>
    <row r="575" spans="12:13">
      <c r="L575" s="2">
        <v>43612</v>
      </c>
      <c r="M575">
        <v>1443.800000000008</v>
      </c>
    </row>
    <row r="576" spans="12:13">
      <c r="L576" s="2">
        <v>43613.79166666666</v>
      </c>
      <c r="M576">
        <v>1433.300000000008</v>
      </c>
    </row>
    <row r="577" spans="12:13">
      <c r="L577" s="2">
        <v>43619.70833333334</v>
      </c>
      <c r="M577">
        <v>1441.400000000008</v>
      </c>
    </row>
    <row r="578" spans="12:13">
      <c r="L578" s="2">
        <v>43627.25</v>
      </c>
      <c r="M578">
        <v>1369.400000000009</v>
      </c>
    </row>
    <row r="579" spans="12:13">
      <c r="L579" s="2">
        <v>43628.45833333334</v>
      </c>
      <c r="M579">
        <v>1301.00000000001</v>
      </c>
    </row>
    <row r="580" spans="12:13">
      <c r="L580" s="2">
        <v>43629.79166666666</v>
      </c>
      <c r="M580">
        <v>1335.30000000001</v>
      </c>
    </row>
    <row r="581" spans="12:13">
      <c r="L581" s="2">
        <v>43635.875</v>
      </c>
      <c r="M581">
        <v>1364.000000000011</v>
      </c>
    </row>
    <row r="582" spans="12:13">
      <c r="L582" s="2">
        <v>43642.29166666666</v>
      </c>
      <c r="M582">
        <v>1336.200000000011</v>
      </c>
    </row>
    <row r="583" spans="12:13">
      <c r="L583" s="2">
        <v>43646.91666666666</v>
      </c>
      <c r="M583">
        <v>1335.200000000011</v>
      </c>
    </row>
    <row r="584" spans="12:13">
      <c r="L584" s="2">
        <v>43647.08333333334</v>
      </c>
      <c r="M584">
        <v>1471.400000000013</v>
      </c>
    </row>
    <row r="585" spans="12:13">
      <c r="L585" s="2">
        <v>43657.5</v>
      </c>
      <c r="M585">
        <v>1358.600000000014</v>
      </c>
    </row>
    <row r="586" spans="12:13">
      <c r="L586" s="2">
        <v>43662.375</v>
      </c>
      <c r="M586">
        <v>1265.200000000013</v>
      </c>
    </row>
    <row r="587" spans="12:13">
      <c r="L587" s="2">
        <v>43664.95833333334</v>
      </c>
      <c r="M587">
        <v>1185.000000000011</v>
      </c>
    </row>
    <row r="588" spans="12:13">
      <c r="L588" s="2">
        <v>43669.08333333334</v>
      </c>
      <c r="M588">
        <v>1152.200000000009</v>
      </c>
    </row>
    <row r="589" spans="12:13">
      <c r="L589" s="2">
        <v>43671.41666666666</v>
      </c>
      <c r="M589">
        <v>1044.400000000009</v>
      </c>
    </row>
    <row r="590" spans="12:13">
      <c r="L590" s="2">
        <v>43672.58333333334</v>
      </c>
      <c r="M590">
        <v>1289.800000000009</v>
      </c>
    </row>
    <row r="591" spans="12:13">
      <c r="L591" s="2">
        <v>43682.79166666666</v>
      </c>
      <c r="M591">
        <v>1310.600000000008</v>
      </c>
    </row>
    <row r="592" spans="12:13">
      <c r="L592" s="2">
        <v>43685.20833333334</v>
      </c>
      <c r="M592">
        <v>1315.300000000007</v>
      </c>
    </row>
    <row r="593" spans="12:13">
      <c r="L593" s="2">
        <v>43685.33333333334</v>
      </c>
      <c r="M593">
        <v>1274.500000000009</v>
      </c>
    </row>
    <row r="594" spans="12:13">
      <c r="L594" s="2">
        <v>43685.5</v>
      </c>
      <c r="M594">
        <v>1323.400000000009</v>
      </c>
    </row>
    <row r="595" spans="12:13">
      <c r="L595" s="2">
        <v>43691.58333333334</v>
      </c>
      <c r="M595">
        <v>1310.000000000008</v>
      </c>
    </row>
    <row r="596" spans="12:13">
      <c r="L596" s="2">
        <v>43692.125</v>
      </c>
      <c r="M596">
        <v>1252.800000000007</v>
      </c>
    </row>
    <row r="597" spans="12:13">
      <c r="L597" s="2">
        <v>43692.66666666666</v>
      </c>
      <c r="M597">
        <v>1309.700000000006</v>
      </c>
    </row>
    <row r="598" spans="12:13">
      <c r="L598" s="2">
        <v>43697.875</v>
      </c>
      <c r="M598">
        <v>1310.600000000008</v>
      </c>
    </row>
    <row r="599" spans="12:13">
      <c r="L599" s="2">
        <v>43698.04166666666</v>
      </c>
      <c r="M599">
        <v>1288.300000000008</v>
      </c>
    </row>
    <row r="600" spans="12:13">
      <c r="L600" s="2">
        <v>43698.33333333334</v>
      </c>
      <c r="M600">
        <v>1305.400000000007</v>
      </c>
    </row>
    <row r="601" spans="12:13">
      <c r="L601" s="2">
        <v>43698.91666666666</v>
      </c>
      <c r="M601">
        <v>1471.400000000006</v>
      </c>
    </row>
    <row r="602" spans="12:13">
      <c r="L602" s="2">
        <v>43704.75</v>
      </c>
      <c r="M602">
        <v>1493.200000000007</v>
      </c>
    </row>
    <row r="603" spans="12:13">
      <c r="L603" s="2">
        <v>43705.08333333334</v>
      </c>
      <c r="M603">
        <v>1414.700000000008</v>
      </c>
    </row>
    <row r="604" spans="12:13">
      <c r="L604" s="2">
        <v>43706.25</v>
      </c>
      <c r="M604">
        <v>1356.30000000001</v>
      </c>
    </row>
    <row r="605" spans="12:13">
      <c r="L605" s="2">
        <v>43712.83333333334</v>
      </c>
      <c r="M605">
        <v>1425.700000000011</v>
      </c>
    </row>
    <row r="606" spans="12:13">
      <c r="L606" s="2">
        <v>43720.45833333334</v>
      </c>
      <c r="M606">
        <v>1295.200000000011</v>
      </c>
    </row>
    <row r="607" spans="12:13">
      <c r="L607" s="2">
        <v>43721.45833333334</v>
      </c>
      <c r="M607">
        <v>1274.800000000011</v>
      </c>
    </row>
    <row r="608" spans="12:13">
      <c r="L608" s="2">
        <v>43731.66666666666</v>
      </c>
      <c r="M608">
        <v>1434.500000000011</v>
      </c>
    </row>
    <row r="609" spans="12:13">
      <c r="L609" s="2">
        <v>43741.25</v>
      </c>
      <c r="M609">
        <v>1451.700000000011</v>
      </c>
    </row>
    <row r="610" spans="12:13">
      <c r="L610" s="2">
        <v>43745.83333333334</v>
      </c>
      <c r="M610">
        <v>1301.200000000011</v>
      </c>
    </row>
    <row r="611" spans="12:13">
      <c r="L611" s="2">
        <v>43748.875</v>
      </c>
      <c r="M611">
        <v>1712.900000000012</v>
      </c>
    </row>
    <row r="612" spans="12:13">
      <c r="L612" s="2">
        <v>43761.33333333334</v>
      </c>
      <c r="M612">
        <v>1661.000000000014</v>
      </c>
    </row>
    <row r="613" spans="12:13">
      <c r="L613" s="2">
        <v>43767.625</v>
      </c>
      <c r="M613">
        <v>1645.800000000015</v>
      </c>
    </row>
    <row r="614" spans="12:13">
      <c r="L614" s="2">
        <v>43773.95833333334</v>
      </c>
      <c r="M614">
        <v>1686.600000000013</v>
      </c>
    </row>
    <row r="615" spans="12:13">
      <c r="L615" s="2">
        <v>43781.29166666666</v>
      </c>
      <c r="M615">
        <v>1678.200000000011</v>
      </c>
    </row>
    <row r="616" spans="12:13">
      <c r="L616" s="2">
        <v>43783.5</v>
      </c>
      <c r="M616">
        <v>1632.90000000001</v>
      </c>
    </row>
    <row r="617" spans="12:13">
      <c r="L617" s="2">
        <v>43784</v>
      </c>
      <c r="M617">
        <v>1665.600000000009</v>
      </c>
    </row>
    <row r="618" spans="12:13">
      <c r="L618" s="2">
        <v>43789.66666666666</v>
      </c>
      <c r="M618">
        <v>1721.700000000008</v>
      </c>
    </row>
    <row r="619" spans="12:13">
      <c r="L619" s="2">
        <v>43795.91666666666</v>
      </c>
      <c r="M619">
        <v>1743.600000000007</v>
      </c>
    </row>
    <row r="620" spans="12:13">
      <c r="L620" s="2">
        <v>43796.70833333334</v>
      </c>
      <c r="M620">
        <v>1699.600000000007</v>
      </c>
    </row>
    <row r="621" spans="12:13">
      <c r="L621" s="2">
        <v>43797.125</v>
      </c>
      <c r="M621">
        <v>1909.800000000008</v>
      </c>
    </row>
    <row r="622" spans="12:13">
      <c r="L622" s="2">
        <v>43816.625</v>
      </c>
      <c r="M622">
        <v>2046.500000000006</v>
      </c>
    </row>
    <row r="623" spans="12:13">
      <c r="L623" s="2">
        <v>43825.95833333334</v>
      </c>
      <c r="M623">
        <v>2115.200000000006</v>
      </c>
    </row>
    <row r="624" spans="12:13">
      <c r="L624" s="2">
        <v>43833.58333333334</v>
      </c>
      <c r="M624">
        <v>2063.800000000007</v>
      </c>
    </row>
    <row r="625" spans="12:13">
      <c r="L625" s="2">
        <v>43837.5</v>
      </c>
      <c r="M625">
        <v>2044.000000000008</v>
      </c>
    </row>
    <row r="626" spans="12:13">
      <c r="L626" s="2">
        <v>43838.91666666666</v>
      </c>
      <c r="M626">
        <v>2099.900000000007</v>
      </c>
    </row>
    <row r="627" spans="12:13">
      <c r="L627" s="2">
        <v>43845.91666666666</v>
      </c>
      <c r="M627">
        <v>2039.600000000005</v>
      </c>
    </row>
    <row r="628" spans="12:13">
      <c r="L628" s="2">
        <v>43850.41666666666</v>
      </c>
      <c r="M628">
        <v>1961.000000000003</v>
      </c>
    </row>
    <row r="629" spans="12:13">
      <c r="L629" s="2">
        <v>43852.25</v>
      </c>
      <c r="M629">
        <v>1955.400000000002</v>
      </c>
    </row>
    <row r="630" spans="12:13">
      <c r="L630" s="2">
        <v>43857.125</v>
      </c>
      <c r="M630">
        <v>1919.400000000002</v>
      </c>
    </row>
    <row r="631" spans="12:13">
      <c r="L631" s="2">
        <v>43860.83333333334</v>
      </c>
      <c r="M631">
        <v>1812.600000000002</v>
      </c>
    </row>
    <row r="632" spans="12:13">
      <c r="L632" s="2">
        <v>43865.33333333334</v>
      </c>
      <c r="M632">
        <v>1841.800000000002</v>
      </c>
    </row>
    <row r="633" spans="12:13">
      <c r="L633" s="2">
        <v>43872.83333333334</v>
      </c>
      <c r="M633">
        <v>1879.600000000003</v>
      </c>
    </row>
    <row r="634" spans="12:13">
      <c r="L634" s="2">
        <v>43879.375</v>
      </c>
      <c r="M634">
        <v>1953.800000000003</v>
      </c>
    </row>
    <row r="635" spans="12:13">
      <c r="L635" s="2">
        <v>43885.5</v>
      </c>
      <c r="M635">
        <v>1902.600000000003</v>
      </c>
    </row>
    <row r="636" spans="12:13">
      <c r="L636" s="2">
        <v>43888.45833333334</v>
      </c>
      <c r="M636">
        <v>1937.800000000005</v>
      </c>
    </row>
    <row r="637" spans="12:13">
      <c r="L637" s="2">
        <v>43894.66666666666</v>
      </c>
      <c r="M637">
        <v>2020.700000000006</v>
      </c>
    </row>
    <row r="638" spans="12:13">
      <c r="L638" s="2">
        <v>43901.125</v>
      </c>
      <c r="M638">
        <v>3272.700000000006</v>
      </c>
    </row>
    <row r="639" spans="12:13">
      <c r="L639" s="2">
        <v>43913.54166666666</v>
      </c>
      <c r="M639">
        <v>3264.000000000004</v>
      </c>
    </row>
    <row r="640" spans="12:13">
      <c r="L640" s="2">
        <v>43914.25</v>
      </c>
      <c r="M640">
        <v>3132.400000000003</v>
      </c>
    </row>
    <row r="641" spans="12:13">
      <c r="L641" s="2">
        <v>43914.95833333334</v>
      </c>
      <c r="M641">
        <v>3740.100000000003</v>
      </c>
    </row>
    <row r="642" spans="12:13">
      <c r="L642" s="2">
        <v>43922.70833333334</v>
      </c>
      <c r="M642">
        <v>3747.200000000003</v>
      </c>
    </row>
    <row r="643" spans="12:13">
      <c r="L643" s="2">
        <v>43923</v>
      </c>
      <c r="M643">
        <v>3647.200000000003</v>
      </c>
    </row>
    <row r="644" spans="12:13">
      <c r="L644" s="2">
        <v>43924.45833333334</v>
      </c>
      <c r="M644">
        <v>3620.600000000002</v>
      </c>
    </row>
    <row r="645" spans="12:13">
      <c r="L645" s="2">
        <v>43929.08333333334</v>
      </c>
      <c r="M645">
        <v>3797.200000000002</v>
      </c>
    </row>
    <row r="646" spans="12:13">
      <c r="L646" s="2">
        <v>43937.41666666666</v>
      </c>
      <c r="M646">
        <v>3939.300000000002</v>
      </c>
    </row>
    <row r="647" spans="12:13">
      <c r="L647" s="2">
        <v>43945.16666666666</v>
      </c>
      <c r="M647">
        <v>4021.700000000002</v>
      </c>
    </row>
    <row r="648" spans="12:13">
      <c r="L648" s="2">
        <v>43955.66666666666</v>
      </c>
      <c r="M648">
        <v>4024.000000000002</v>
      </c>
    </row>
    <row r="649" spans="12:13">
      <c r="L649" s="2">
        <v>43962.04166666666</v>
      </c>
      <c r="M649">
        <v>3935.200000000002</v>
      </c>
    </row>
    <row r="650" spans="12:13">
      <c r="L650" s="2">
        <v>43963.29166666666</v>
      </c>
      <c r="M650">
        <v>4025.600000000003</v>
      </c>
    </row>
    <row r="651" spans="12:13">
      <c r="L651" s="2">
        <v>43970.625</v>
      </c>
      <c r="M651">
        <v>3998.600000000004</v>
      </c>
    </row>
    <row r="652" spans="12:13">
      <c r="L652" s="2">
        <v>43972.875</v>
      </c>
      <c r="M652">
        <v>3885.000000000004</v>
      </c>
    </row>
    <row r="653" spans="12:13">
      <c r="L653" s="2">
        <v>43977.45833333334</v>
      </c>
      <c r="M653">
        <v>3868.500000000002</v>
      </c>
    </row>
    <row r="654" spans="12:13">
      <c r="L654" s="2">
        <v>43980</v>
      </c>
      <c r="M654">
        <v>3822.400000000002</v>
      </c>
    </row>
    <row r="655" spans="12:13">
      <c r="L655" s="2">
        <v>43980.58333333334</v>
      </c>
      <c r="M655">
        <v>4056.300000000002</v>
      </c>
    </row>
    <row r="656" spans="12:13">
      <c r="L656" s="2">
        <v>43993.83333333334</v>
      </c>
      <c r="M656">
        <v>4065.200000000001</v>
      </c>
    </row>
    <row r="657" spans="12:13">
      <c r="L657" s="2">
        <v>43998.66666666666</v>
      </c>
      <c r="M657">
        <v>4004.8</v>
      </c>
    </row>
    <row r="658" spans="12:13">
      <c r="L658" s="2">
        <v>44000.04166666666</v>
      </c>
      <c r="M658">
        <v>4040.200000000001</v>
      </c>
    </row>
    <row r="659" spans="12:13">
      <c r="L659" s="2">
        <v>44005.5</v>
      </c>
      <c r="M659">
        <v>3964.800000000002</v>
      </c>
    </row>
    <row r="660" spans="12:13">
      <c r="L660" s="2">
        <v>44007.5</v>
      </c>
      <c r="M660">
        <v>3972.600000000003</v>
      </c>
    </row>
    <row r="661" spans="12:13">
      <c r="L661" s="2">
        <v>44013.5</v>
      </c>
      <c r="M661">
        <v>4106.200000000003</v>
      </c>
    </row>
    <row r="662" spans="12:13">
      <c r="L662" s="2">
        <v>44026</v>
      </c>
      <c r="M662">
        <v>4098.600000000005</v>
      </c>
    </row>
    <row r="663" spans="12:13">
      <c r="L663" s="2">
        <v>44028.29166666666</v>
      </c>
      <c r="M663">
        <v>4107.200000000006</v>
      </c>
    </row>
    <row r="664" spans="12:13">
      <c r="L664" s="2">
        <v>44029.33333333334</v>
      </c>
      <c r="M664">
        <v>4013.600000000006</v>
      </c>
    </row>
    <row r="665" spans="12:13">
      <c r="L665" s="2">
        <v>44032.79166666666</v>
      </c>
      <c r="M665">
        <v>4425.200000000004</v>
      </c>
    </row>
    <row r="666" spans="12:13">
      <c r="L666" s="2">
        <v>44047.33333333334</v>
      </c>
      <c r="M666">
        <v>4374.800000000003</v>
      </c>
    </row>
    <row r="667" spans="12:13">
      <c r="L667" s="2">
        <v>44048.70833333334</v>
      </c>
      <c r="M667">
        <v>4320.400000000001</v>
      </c>
    </row>
    <row r="668" spans="12:13">
      <c r="L668" s="2">
        <v>44053</v>
      </c>
      <c r="M668">
        <v>4320.000000000001</v>
      </c>
    </row>
    <row r="669" spans="12:13">
      <c r="L669" s="2">
        <v>44057.29166666666</v>
      </c>
      <c r="M669">
        <v>4442.5</v>
      </c>
    </row>
    <row r="670" spans="12:13">
      <c r="L670" s="2">
        <v>44063.66666666666</v>
      </c>
      <c r="M670">
        <v>4477.4</v>
      </c>
    </row>
    <row r="671" spans="12:13">
      <c r="L671" s="2">
        <v>44069.41666666666</v>
      </c>
      <c r="M671">
        <v>4650.400000000001</v>
      </c>
    </row>
    <row r="672" spans="12:13">
      <c r="L672" s="2">
        <v>44077.125</v>
      </c>
      <c r="M672">
        <v>5088.9</v>
      </c>
    </row>
    <row r="673" spans="12:13">
      <c r="L673" s="2">
        <v>44089.5</v>
      </c>
      <c r="M673">
        <v>5069.799999999999</v>
      </c>
    </row>
    <row r="674" spans="12:13">
      <c r="L674" s="2">
        <v>44095.45833333334</v>
      </c>
      <c r="M674">
        <v>5235.3</v>
      </c>
    </row>
    <row r="675" spans="12:13">
      <c r="L675" s="2">
        <v>44099.66666666666</v>
      </c>
      <c r="M675">
        <v>5409.800000000002</v>
      </c>
    </row>
    <row r="676" spans="12:13">
      <c r="L676" s="2">
        <v>44111.45833333334</v>
      </c>
      <c r="M676">
        <v>5334.200000000004</v>
      </c>
    </row>
    <row r="677" spans="12:13">
      <c r="L677" s="2">
        <v>44113.25</v>
      </c>
      <c r="M677">
        <v>5268.300000000006</v>
      </c>
    </row>
    <row r="678" spans="12:13">
      <c r="L678" s="2">
        <v>44118.29166666666</v>
      </c>
      <c r="M678">
        <v>5211.500000000006</v>
      </c>
    </row>
    <row r="679" spans="12:13">
      <c r="L679" s="2">
        <v>44124.08333333334</v>
      </c>
      <c r="M679">
        <v>5296.600000000007</v>
      </c>
    </row>
    <row r="680" spans="12:13">
      <c r="L680" s="2">
        <v>44130.08333333334</v>
      </c>
      <c r="M680">
        <v>5284.600000000006</v>
      </c>
    </row>
    <row r="681" spans="12:13">
      <c r="L681" s="2">
        <v>44138.70833333334</v>
      </c>
      <c r="M681">
        <v>5361.100000000005</v>
      </c>
    </row>
    <row r="682" spans="12:13">
      <c r="L682" s="2">
        <v>44147.79166666666</v>
      </c>
      <c r="M682">
        <v>5287.000000000004</v>
      </c>
    </row>
    <row r="683" spans="12:13">
      <c r="L683" s="2">
        <v>44151.75</v>
      </c>
      <c r="M683">
        <v>5352.200000000003</v>
      </c>
    </row>
    <row r="684" spans="12:13">
      <c r="L684" s="2">
        <v>44155.29166666666</v>
      </c>
      <c r="M684">
        <v>5300.200000000002</v>
      </c>
    </row>
    <row r="685" spans="12:13">
      <c r="L685" s="2">
        <v>44158</v>
      </c>
      <c r="M685">
        <v>5297.6</v>
      </c>
    </row>
    <row r="686" spans="12:13">
      <c r="L686" s="2">
        <v>44162.66666666666</v>
      </c>
      <c r="M686">
        <v>5253.699999999999</v>
      </c>
    </row>
    <row r="687" spans="12:13">
      <c r="L687" s="2">
        <v>44166.58333333334</v>
      </c>
      <c r="M687">
        <v>5281.599999999999</v>
      </c>
    </row>
    <row r="688" spans="12:13">
      <c r="L688" s="2">
        <v>44172.83333333334</v>
      </c>
      <c r="M688">
        <v>5298.400000000001</v>
      </c>
    </row>
    <row r="689" spans="12:13">
      <c r="L689" s="2">
        <v>44174.91666666666</v>
      </c>
      <c r="M689">
        <v>5238.900000000001</v>
      </c>
    </row>
    <row r="690" spans="12:13">
      <c r="L690" s="2">
        <v>44175.91666666666</v>
      </c>
      <c r="M690">
        <v>5201.600000000001</v>
      </c>
    </row>
    <row r="691" spans="12:13">
      <c r="L691" s="2">
        <v>44180.125</v>
      </c>
      <c r="M691">
        <v>5229.2</v>
      </c>
    </row>
    <row r="692" spans="12:13">
      <c r="L692" s="2">
        <v>44186.20833333334</v>
      </c>
      <c r="M692">
        <v>5086.999999999998</v>
      </c>
    </row>
    <row r="693" spans="12:13">
      <c r="L693" s="2">
        <v>44188.66666666666</v>
      </c>
      <c r="M693">
        <v>5064.999999999998</v>
      </c>
    </row>
    <row r="694" spans="12:13">
      <c r="L694" s="2">
        <v>44194.41666666666</v>
      </c>
      <c r="M694">
        <v>4953.199999999999</v>
      </c>
    </row>
    <row r="695" spans="12:13">
      <c r="L695" s="2">
        <v>44195.70833333334</v>
      </c>
      <c r="M695">
        <v>4938.799999999997</v>
      </c>
    </row>
    <row r="696" spans="12:13">
      <c r="L696" s="2">
        <v>44201.5</v>
      </c>
      <c r="M696">
        <v>4914.799999999997</v>
      </c>
    </row>
    <row r="697" spans="12:13">
      <c r="L697" s="2">
        <v>44203.33333333334</v>
      </c>
      <c r="M697">
        <v>4875.399999999999</v>
      </c>
    </row>
    <row r="698" spans="12:13">
      <c r="L698" s="2">
        <v>44203.95833333334</v>
      </c>
      <c r="M698">
        <v>4774.3</v>
      </c>
    </row>
    <row r="699" spans="12:13">
      <c r="L699" s="2">
        <v>44209</v>
      </c>
      <c r="M699">
        <v>4684.400000000001</v>
      </c>
    </row>
    <row r="700" spans="12:13">
      <c r="L700" s="2">
        <v>44211.79166666666</v>
      </c>
      <c r="M700">
        <v>4609.900000000001</v>
      </c>
    </row>
    <row r="701" spans="12:13">
      <c r="L701" s="2">
        <v>44216.20833333334</v>
      </c>
      <c r="M701">
        <v>4613.4</v>
      </c>
    </row>
    <row r="702" spans="12:13">
      <c r="L702" s="2">
        <v>44221.58333333334</v>
      </c>
      <c r="M702">
        <v>4528.399999999998</v>
      </c>
    </row>
    <row r="703" spans="12:13">
      <c r="L703" s="2">
        <v>44223.20833333334</v>
      </c>
      <c r="M703">
        <v>4509.999999999997</v>
      </c>
    </row>
    <row r="704" spans="12:13">
      <c r="L704" s="2">
        <v>44224.95833333334</v>
      </c>
      <c r="M704">
        <v>4513.399999999997</v>
      </c>
    </row>
    <row r="705" spans="12:13">
      <c r="L705" s="2">
        <v>44228.04166666666</v>
      </c>
      <c r="M705">
        <v>4494.399999999997</v>
      </c>
    </row>
    <row r="706" spans="12:13">
      <c r="L706" s="2">
        <v>44229.33333333334</v>
      </c>
      <c r="M706">
        <v>4476.399999999997</v>
      </c>
    </row>
    <row r="707" spans="12:13">
      <c r="L707" s="2">
        <v>44232.58333333334</v>
      </c>
      <c r="M707">
        <v>4556.099999999998</v>
      </c>
    </row>
    <row r="708" spans="12:13">
      <c r="L708" s="2">
        <v>44239.54166666666</v>
      </c>
      <c r="M708">
        <v>4455.999999999999</v>
      </c>
    </row>
    <row r="709" spans="12:13">
      <c r="L709" s="2">
        <v>44242.33333333334</v>
      </c>
      <c r="M709">
        <v>4419.6</v>
      </c>
    </row>
    <row r="710" spans="12:13">
      <c r="L710" s="2">
        <v>44244.83333333334</v>
      </c>
      <c r="M710">
        <v>4330.600000000001</v>
      </c>
    </row>
    <row r="711" spans="12:13">
      <c r="L711" s="2">
        <v>44246.125</v>
      </c>
      <c r="M711">
        <v>4388.500000000001</v>
      </c>
    </row>
    <row r="712" spans="12:13">
      <c r="L712" s="2">
        <v>44253.08333333334</v>
      </c>
      <c r="M712">
        <v>4442.700000000001</v>
      </c>
    </row>
    <row r="713" spans="12:13">
      <c r="L713" s="2">
        <v>44258.79166666666</v>
      </c>
      <c r="M713">
        <v>4372.800000000002</v>
      </c>
    </row>
    <row r="714" spans="12:13">
      <c r="L714" s="2">
        <v>44260.20833333334</v>
      </c>
      <c r="M714">
        <v>4371.800000000002</v>
      </c>
    </row>
    <row r="715" spans="12:13">
      <c r="L715" s="2">
        <v>44265</v>
      </c>
      <c r="M715">
        <v>4392.100000000002</v>
      </c>
    </row>
    <row r="716" spans="12:13">
      <c r="L716" s="2">
        <v>44270.54166666666</v>
      </c>
      <c r="M716">
        <v>4347.100000000003</v>
      </c>
    </row>
    <row r="717" spans="12:13">
      <c r="L717" s="2">
        <v>44273.04166666666</v>
      </c>
      <c r="M717">
        <v>4233.600000000003</v>
      </c>
    </row>
    <row r="718" spans="12:13">
      <c r="L718" s="2">
        <v>44276.91666666666</v>
      </c>
      <c r="M718">
        <v>4281.100000000003</v>
      </c>
    </row>
    <row r="719" spans="12:13">
      <c r="L719" s="2">
        <v>44281.625</v>
      </c>
      <c r="M719">
        <v>4227.500000000003</v>
      </c>
    </row>
    <row r="720" spans="12:13">
      <c r="L720" s="2">
        <v>44285.875</v>
      </c>
      <c r="M720">
        <v>4180.000000000003</v>
      </c>
    </row>
    <row r="721" spans="12:13">
      <c r="L721" s="2">
        <v>44287.45833333334</v>
      </c>
      <c r="M721">
        <v>4155.800000000002</v>
      </c>
    </row>
    <row r="722" spans="12:13">
      <c r="L722" s="2">
        <v>44293.5</v>
      </c>
      <c r="M722">
        <v>4187.200000000002</v>
      </c>
    </row>
    <row r="723" spans="12:13">
      <c r="L723" s="2">
        <v>44299.5</v>
      </c>
      <c r="M723">
        <v>4385.700000000001</v>
      </c>
    </row>
    <row r="724" spans="12:13">
      <c r="L724" s="2">
        <v>44308.16666666666</v>
      </c>
      <c r="M724">
        <v>4425.799999999999</v>
      </c>
    </row>
    <row r="725" spans="12:13">
      <c r="L725" s="2">
        <v>44313.04166666666</v>
      </c>
      <c r="M725">
        <v>4356.799999999998</v>
      </c>
    </row>
    <row r="726" spans="12:13">
      <c r="L726" s="2">
        <v>44318.91666666666</v>
      </c>
      <c r="M726">
        <v>4283.399999999997</v>
      </c>
    </row>
    <row r="727" spans="12:13">
      <c r="L727" s="2">
        <v>44320.91666666666</v>
      </c>
      <c r="M727">
        <v>4443.999999999996</v>
      </c>
    </row>
    <row r="728" spans="12:13">
      <c r="L728" s="2">
        <v>44329.25</v>
      </c>
      <c r="M728">
        <v>4394.099999999996</v>
      </c>
    </row>
    <row r="729" spans="12:13">
      <c r="L729" s="2">
        <v>44333.375</v>
      </c>
      <c r="M729">
        <v>4418.799999999996</v>
      </c>
    </row>
    <row r="730" spans="12:13">
      <c r="L730" s="2">
        <v>44336.45833333334</v>
      </c>
      <c r="M730">
        <v>4392.599999999998</v>
      </c>
    </row>
    <row r="731" spans="12:13">
      <c r="L731" s="2">
        <v>44337.79166666666</v>
      </c>
      <c r="M731">
        <v>4410.999999999998</v>
      </c>
    </row>
    <row r="732" spans="12:13">
      <c r="L732" s="2">
        <v>44341.08333333334</v>
      </c>
      <c r="M732">
        <v>4384.299999999998</v>
      </c>
    </row>
    <row r="733" spans="12:13">
      <c r="L733" s="2">
        <v>44344.33333333334</v>
      </c>
      <c r="M733">
        <v>4324.6</v>
      </c>
    </row>
    <row r="734" spans="12:13">
      <c r="L734" s="2">
        <v>44349.29166666666</v>
      </c>
      <c r="M734">
        <v>4275.600000000001</v>
      </c>
    </row>
    <row r="735" spans="12:13">
      <c r="L735" s="2">
        <v>44354.70833333334</v>
      </c>
      <c r="M735">
        <v>4213.600000000001</v>
      </c>
    </row>
    <row r="736" spans="12:13">
      <c r="L736" s="2">
        <v>44356.58333333334</v>
      </c>
      <c r="M736">
        <v>4233.200000000001</v>
      </c>
    </row>
    <row r="737" spans="12:13">
      <c r="L737" s="2">
        <v>44358.75</v>
      </c>
      <c r="M737">
        <v>4235.4</v>
      </c>
    </row>
    <row r="738" spans="12:13">
      <c r="L738" s="2">
        <v>44361.5</v>
      </c>
      <c r="M738">
        <v>4406.799999999999</v>
      </c>
    </row>
    <row r="739" spans="12:13">
      <c r="L739" s="2">
        <v>44369.70833333334</v>
      </c>
      <c r="M739">
        <v>4364.999999999998</v>
      </c>
    </row>
    <row r="740" spans="12:13">
      <c r="L740" s="2">
        <v>44372.45833333334</v>
      </c>
      <c r="M740">
        <v>4408.199999999997</v>
      </c>
    </row>
    <row r="741" spans="12:13">
      <c r="L741" s="2">
        <v>44382.625</v>
      </c>
      <c r="M741">
        <v>4347.599999999995</v>
      </c>
    </row>
    <row r="742" spans="12:13">
      <c r="L742" s="2">
        <v>44384.625</v>
      </c>
      <c r="M742">
        <v>4250.599999999995</v>
      </c>
    </row>
    <row r="743" spans="12:13">
      <c r="L743" s="2">
        <v>44388.875</v>
      </c>
      <c r="M743">
        <v>4207.599999999995</v>
      </c>
    </row>
    <row r="744" spans="12:13">
      <c r="L744" s="2">
        <v>44391.33333333334</v>
      </c>
      <c r="M744">
        <v>4293.999999999995</v>
      </c>
    </row>
    <row r="745" spans="12:13">
      <c r="L745" s="2">
        <v>44399.41666666666</v>
      </c>
      <c r="M745">
        <v>4432.399999999995</v>
      </c>
    </row>
    <row r="746" spans="12:13">
      <c r="L746" s="2">
        <v>44410.58333333334</v>
      </c>
      <c r="M746">
        <v>4391.399999999995</v>
      </c>
    </row>
    <row r="747" spans="12:13">
      <c r="L747" s="2">
        <v>44412.5</v>
      </c>
      <c r="M747">
        <v>4373.599999999994</v>
      </c>
    </row>
    <row r="748" spans="12:13">
      <c r="L748" s="2">
        <v>44414.125</v>
      </c>
      <c r="M748">
        <v>4422.099999999994</v>
      </c>
    </row>
    <row r="749" spans="12:13">
      <c r="L749" s="2">
        <v>44414.83333333334</v>
      </c>
      <c r="M749">
        <v>4425.599999999995</v>
      </c>
    </row>
    <row r="750" spans="12:13">
      <c r="L750" s="2">
        <v>44416.875</v>
      </c>
      <c r="M750">
        <v>4485.499999999995</v>
      </c>
    </row>
    <row r="751" spans="12:13">
      <c r="L751" s="2">
        <v>44420.66666666666</v>
      </c>
      <c r="M751">
        <v>4469.199999999994</v>
      </c>
    </row>
    <row r="752" spans="12:13">
      <c r="L752" s="2">
        <v>44421.33333333334</v>
      </c>
      <c r="M752">
        <v>4425.499999999995</v>
      </c>
    </row>
    <row r="753" spans="12:13">
      <c r="L753" s="2">
        <v>44424.83333333334</v>
      </c>
      <c r="M753">
        <v>4319.999999999994</v>
      </c>
    </row>
    <row r="754" spans="12:13">
      <c r="L754" s="2">
        <v>44425.58333333334</v>
      </c>
      <c r="M754">
        <v>4341.399999999994</v>
      </c>
    </row>
    <row r="755" spans="12:13">
      <c r="L755" s="2">
        <v>44432.125</v>
      </c>
      <c r="M755">
        <v>4344.299999999996</v>
      </c>
    </row>
    <row r="756" spans="12:13">
      <c r="L756" s="2">
        <v>44435.45833333334</v>
      </c>
      <c r="M756">
        <v>4310.099999999996</v>
      </c>
    </row>
    <row r="757" spans="12:13">
      <c r="L757" s="2">
        <v>44438.375</v>
      </c>
      <c r="M757">
        <v>4327.999999999995</v>
      </c>
    </row>
    <row r="758" spans="12:13">
      <c r="L758" s="2">
        <v>44440.91666666666</v>
      </c>
      <c r="M758">
        <v>4304.599999999996</v>
      </c>
    </row>
    <row r="759" spans="12:13">
      <c r="L759" s="2">
        <v>44441.375</v>
      </c>
      <c r="M759">
        <v>4293.599999999997</v>
      </c>
    </row>
    <row r="760" spans="12:13">
      <c r="L760" s="2">
        <v>44446.58333333334</v>
      </c>
      <c r="M760">
        <v>4226.799999999998</v>
      </c>
    </row>
    <row r="761" spans="12:13">
      <c r="L761" s="2">
        <v>44449.125</v>
      </c>
      <c r="M761">
        <v>4243.799999999998</v>
      </c>
    </row>
    <row r="762" spans="12:13">
      <c r="L762" s="2">
        <v>44453.41666666666</v>
      </c>
      <c r="M762">
        <v>4392.799999999997</v>
      </c>
    </row>
    <row r="763" spans="12:13">
      <c r="L763" s="2">
        <v>44462.875</v>
      </c>
      <c r="M763">
        <v>4368.199999999996</v>
      </c>
    </row>
    <row r="764" spans="12:13">
      <c r="L764" s="2">
        <v>44467.04166666666</v>
      </c>
      <c r="M764">
        <v>4516.999999999996</v>
      </c>
    </row>
    <row r="765" spans="12:13">
      <c r="L765" s="2">
        <v>44472.875</v>
      </c>
      <c r="M765">
        <v>4553.499999999998</v>
      </c>
    </row>
    <row r="766" spans="12:13">
      <c r="L766" s="2">
        <v>44476.29166666666</v>
      </c>
      <c r="M766">
        <v>4512.499999999998</v>
      </c>
    </row>
    <row r="767" spans="12:13">
      <c r="L767" s="2">
        <v>44477.45833333334</v>
      </c>
      <c r="M767">
        <v>4476.399999999997</v>
      </c>
    </row>
    <row r="768" spans="12:13">
      <c r="L768" s="2">
        <v>44481.66666666666</v>
      </c>
      <c r="M768">
        <v>4395.199999999995</v>
      </c>
    </row>
    <row r="769" spans="12:13">
      <c r="L769" s="2">
        <v>44482.95833333334</v>
      </c>
      <c r="M769">
        <v>4496.799999999995</v>
      </c>
    </row>
    <row r="770" spans="12:13">
      <c r="L770" s="2">
        <v>44491.58333333334</v>
      </c>
      <c r="M770">
        <v>4486.599999999995</v>
      </c>
    </row>
    <row r="771" spans="12:13">
      <c r="L771" s="2">
        <v>44498.25</v>
      </c>
      <c r="M771">
        <v>4393.199999999993</v>
      </c>
    </row>
    <row r="772" spans="12:13">
      <c r="L772" s="2">
        <v>44501.20833333334</v>
      </c>
      <c r="M772">
        <v>4491.899999999991</v>
      </c>
    </row>
    <row r="773" spans="12:13">
      <c r="L773" s="2">
        <v>44509.41666666666</v>
      </c>
      <c r="M773">
        <v>4312.899999999991</v>
      </c>
    </row>
    <row r="774" spans="12:13">
      <c r="L774" s="2">
        <v>44511</v>
      </c>
      <c r="M774">
        <v>4291.199999999992</v>
      </c>
    </row>
    <row r="775" spans="12:13">
      <c r="L775" s="2">
        <v>44515.75</v>
      </c>
      <c r="M775">
        <v>4298.399999999992</v>
      </c>
    </row>
    <row r="776" spans="12:13">
      <c r="L776" s="2">
        <v>44522.25</v>
      </c>
      <c r="M776">
        <v>4427.099999999994</v>
      </c>
    </row>
    <row r="777" spans="12:13">
      <c r="L777" s="2">
        <v>44529.91666666666</v>
      </c>
      <c r="M777">
        <v>4382.399999999994</v>
      </c>
    </row>
    <row r="778" spans="12:13">
      <c r="L778" s="2">
        <v>44530.70833333334</v>
      </c>
      <c r="M778">
        <v>4397.499999999994</v>
      </c>
    </row>
    <row r="779" spans="12:13">
      <c r="L779" s="2">
        <v>44543.08333333334</v>
      </c>
      <c r="M779">
        <v>4369.999999999994</v>
      </c>
    </row>
    <row r="780" spans="12:13">
      <c r="L780" s="2">
        <v>44544.83333333334</v>
      </c>
      <c r="M780">
        <v>4329.899999999993</v>
      </c>
    </row>
    <row r="781" spans="12:13">
      <c r="L781" s="2">
        <v>44545.875</v>
      </c>
      <c r="M781">
        <v>4283.199999999992</v>
      </c>
    </row>
    <row r="782" spans="12:13">
      <c r="L782" s="2">
        <v>44550.5</v>
      </c>
      <c r="M782">
        <v>4192.399999999991</v>
      </c>
    </row>
    <row r="783" spans="12:13">
      <c r="L783" s="2">
        <v>44552.5</v>
      </c>
      <c r="M783">
        <v>4377.599999999992</v>
      </c>
    </row>
    <row r="784" spans="12:13">
      <c r="L784" s="2">
        <v>44565.33333333334</v>
      </c>
      <c r="M784">
        <v>4336.999999999993</v>
      </c>
    </row>
    <row r="785" spans="12:13">
      <c r="L785" s="2">
        <v>44566.375</v>
      </c>
      <c r="M785">
        <v>4466.399999999992</v>
      </c>
    </row>
    <row r="786" spans="12:13">
      <c r="L786" s="2">
        <v>44578.45833333334</v>
      </c>
      <c r="M786">
        <v>4538.799999999991</v>
      </c>
    </row>
    <row r="787" spans="12:13">
      <c r="L787" s="2">
        <v>44581.83333333334</v>
      </c>
      <c r="M787">
        <v>4516.99999999999</v>
      </c>
    </row>
    <row r="788" spans="12:13">
      <c r="L788" s="2">
        <v>44582.41666666666</v>
      </c>
      <c r="M788">
        <v>4647.39999999999</v>
      </c>
    </row>
    <row r="789" spans="12:13">
      <c r="L789" s="2">
        <v>44593</v>
      </c>
      <c r="M789">
        <v>4726.499999999991</v>
      </c>
    </row>
    <row r="790" spans="12:13">
      <c r="L790" s="2">
        <v>44599.375</v>
      </c>
      <c r="M790">
        <v>4673.499999999993</v>
      </c>
    </row>
    <row r="791" spans="12:13">
      <c r="L791" s="2">
        <v>44601.375</v>
      </c>
      <c r="M791">
        <v>4617.699999999993</v>
      </c>
    </row>
    <row r="792" spans="12:13">
      <c r="L792" s="2">
        <v>44606.375</v>
      </c>
      <c r="M792">
        <v>4550.199999999993</v>
      </c>
    </row>
    <row r="793" spans="12:13">
      <c r="L793" s="2">
        <v>44608.70833333334</v>
      </c>
      <c r="M793">
        <v>4558.399999999994</v>
      </c>
    </row>
    <row r="794" spans="12:13">
      <c r="L794" s="2">
        <v>44614.16666666666</v>
      </c>
      <c r="M794">
        <v>4753.299999999994</v>
      </c>
    </row>
    <row r="795" spans="12:13">
      <c r="L795" s="2">
        <v>44621.58333333334</v>
      </c>
      <c r="M795">
        <v>4684.399999999993</v>
      </c>
    </row>
    <row r="796" spans="12:13">
      <c r="L796" s="2">
        <v>44622.08333333334</v>
      </c>
      <c r="M796">
        <v>4671.599999999994</v>
      </c>
    </row>
    <row r="797" spans="12:13">
      <c r="L797" s="2">
        <v>44624.08333333334</v>
      </c>
      <c r="M797">
        <v>4554.599999999994</v>
      </c>
    </row>
    <row r="798" spans="12:13">
      <c r="L798" s="2">
        <v>44624.58333333334</v>
      </c>
      <c r="M798">
        <v>4581.199999999993</v>
      </c>
    </row>
    <row r="799" spans="12:13">
      <c r="L799" s="2">
        <v>44630.29166666666</v>
      </c>
      <c r="M799">
        <v>4479.399999999991</v>
      </c>
    </row>
    <row r="800" spans="12:13">
      <c r="L800" s="2">
        <v>44631.5</v>
      </c>
      <c r="M800">
        <v>4488.399999999991</v>
      </c>
    </row>
    <row r="801" spans="12:13">
      <c r="L801" s="2">
        <v>44636.54166666666</v>
      </c>
      <c r="M801">
        <v>4595.79999999999</v>
      </c>
    </row>
    <row r="802" spans="12:13">
      <c r="L802" s="2">
        <v>44644.79166666666</v>
      </c>
      <c r="M802">
        <v>4651.199999999992</v>
      </c>
    </row>
    <row r="803" spans="12:13">
      <c r="L803" s="2">
        <v>44651.04166666666</v>
      </c>
      <c r="M803">
        <v>4629.099999999993</v>
      </c>
    </row>
    <row r="804" spans="12:13">
      <c r="L804" s="2">
        <v>44655.04166666666</v>
      </c>
      <c r="M804">
        <v>4625.399999999993</v>
      </c>
    </row>
    <row r="805" spans="12:13">
      <c r="L805" s="2">
        <v>44664.875</v>
      </c>
      <c r="M805">
        <v>4535.499999999993</v>
      </c>
    </row>
    <row r="806" spans="12:13">
      <c r="L806" s="2">
        <v>44669.125</v>
      </c>
      <c r="M806">
        <v>4489.399999999992</v>
      </c>
    </row>
    <row r="807" spans="12:13">
      <c r="L807" s="2">
        <v>44671.91666666666</v>
      </c>
      <c r="M807">
        <v>4319.199999999992</v>
      </c>
    </row>
    <row r="808" spans="12:13">
      <c r="L808" s="2">
        <v>44673.45833333334</v>
      </c>
      <c r="M808">
        <v>4649.299999999991</v>
      </c>
    </row>
    <row r="809" spans="12:13">
      <c r="L809" s="2">
        <v>44683.33333333334</v>
      </c>
      <c r="M809">
        <v>4571.799999999992</v>
      </c>
    </row>
    <row r="810" spans="12:13">
      <c r="L810" s="2">
        <v>44684.83333333334</v>
      </c>
      <c r="M810">
        <v>4520.799999999993</v>
      </c>
    </row>
    <row r="811" spans="12:13">
      <c r="L811" s="2">
        <v>44686.33333333334</v>
      </c>
      <c r="M811">
        <v>4312.399999999993</v>
      </c>
    </row>
    <row r="812" spans="12:13">
      <c r="L812" s="2">
        <v>44686.66666666666</v>
      </c>
      <c r="M812">
        <v>4333.199999999994</v>
      </c>
    </row>
    <row r="813" spans="12:13">
      <c r="L813" s="2">
        <v>44692</v>
      </c>
      <c r="M813">
        <v>4352.099999999996</v>
      </c>
    </row>
    <row r="814" spans="12:13">
      <c r="L814" s="2">
        <v>44692.16666666666</v>
      </c>
      <c r="M814">
        <v>4350.399999999996</v>
      </c>
    </row>
    <row r="815" spans="12:13">
      <c r="L815" s="2">
        <v>44692.25</v>
      </c>
      <c r="M815">
        <v>4255.799999999996</v>
      </c>
    </row>
    <row r="816" spans="12:13">
      <c r="L816" s="2">
        <v>44692.79166666666</v>
      </c>
      <c r="M816">
        <v>4181.599999999996</v>
      </c>
    </row>
    <row r="817" spans="12:13">
      <c r="L817" s="2">
        <v>44697.79166666666</v>
      </c>
      <c r="M817">
        <v>4338.999999999995</v>
      </c>
    </row>
    <row r="818" spans="12:13">
      <c r="L818" s="2">
        <v>44700.875</v>
      </c>
      <c r="M818">
        <v>4324.599999999993</v>
      </c>
    </row>
    <row r="819" spans="12:13">
      <c r="L819" s="2">
        <v>44701.54166666666</v>
      </c>
      <c r="M819">
        <v>4374.799999999993</v>
      </c>
    </row>
    <row r="820" spans="12:13">
      <c r="L820" s="2">
        <v>44706.625</v>
      </c>
      <c r="M820">
        <v>4318.599999999993</v>
      </c>
    </row>
    <row r="821" spans="12:13">
      <c r="L821" s="2">
        <v>44707.45833333334</v>
      </c>
      <c r="M821">
        <v>4332.599999999994</v>
      </c>
    </row>
    <row r="822" spans="12:13">
      <c r="L822" s="2">
        <v>44712.95833333334</v>
      </c>
      <c r="M822">
        <v>4443.999999999995</v>
      </c>
    </row>
    <row r="823" spans="12:13">
      <c r="L823" s="2">
        <v>44717.91666666666</v>
      </c>
      <c r="M823">
        <v>4475.299999999997</v>
      </c>
    </row>
    <row r="824" spans="12:13">
      <c r="L824" s="2">
        <v>44718.91666666666</v>
      </c>
      <c r="M824">
        <v>4425.599999999998</v>
      </c>
    </row>
    <row r="825" spans="12:13">
      <c r="L825" s="2">
        <v>44720.08333333334</v>
      </c>
      <c r="M825">
        <v>4363.599999999998</v>
      </c>
    </row>
    <row r="826" spans="12:13">
      <c r="L826" s="2">
        <v>44721.70833333334</v>
      </c>
      <c r="M826">
        <v>4538.199999999998</v>
      </c>
    </row>
    <row r="827" spans="12:13">
      <c r="L827" s="2">
        <v>44728.625</v>
      </c>
      <c r="M827">
        <v>4462.2</v>
      </c>
    </row>
    <row r="828" spans="12:13">
      <c r="L828" s="2">
        <v>44733.04166666666</v>
      </c>
      <c r="M828">
        <v>4487</v>
      </c>
    </row>
    <row r="829" spans="12:13">
      <c r="L829" s="2">
        <v>44734.04166666666</v>
      </c>
      <c r="M829">
        <v>4421.399999999999</v>
      </c>
    </row>
    <row r="830" spans="12:13">
      <c r="L830" s="2">
        <v>44735.29166666666</v>
      </c>
      <c r="M830">
        <v>4321.999999999998</v>
      </c>
    </row>
    <row r="831" spans="12:13">
      <c r="L831" s="2">
        <v>44736.83333333334</v>
      </c>
      <c r="M831">
        <v>4242.799999999999</v>
      </c>
    </row>
    <row r="832" spans="12:13">
      <c r="L832" s="2">
        <v>44740.70833333334</v>
      </c>
      <c r="M832">
        <v>4486.2</v>
      </c>
    </row>
    <row r="833" spans="12:13">
      <c r="L833" s="2">
        <v>44750.375</v>
      </c>
      <c r="M833">
        <v>4423.2</v>
      </c>
    </row>
    <row r="834" spans="12:13">
      <c r="L834" s="2">
        <v>44753.83333333334</v>
      </c>
      <c r="M834">
        <v>4344.000000000001</v>
      </c>
    </row>
    <row r="835" spans="12:13">
      <c r="L835" s="2">
        <v>44760.45833333334</v>
      </c>
      <c r="M835">
        <v>4343.800000000002</v>
      </c>
    </row>
    <row r="836" spans="12:13">
      <c r="L836" s="2">
        <v>44763.625</v>
      </c>
      <c r="M836">
        <v>4319.000000000004</v>
      </c>
    </row>
    <row r="837" spans="12:13">
      <c r="L837" s="2">
        <v>44767.29166666666</v>
      </c>
      <c r="M837">
        <v>4473.500000000005</v>
      </c>
    </row>
    <row r="838" spans="12:13">
      <c r="L838" s="2">
        <v>44776.54166666666</v>
      </c>
      <c r="M838">
        <v>4395.600000000006</v>
      </c>
    </row>
    <row r="839" spans="12:13">
      <c r="L839" s="2">
        <v>44783.54166666666</v>
      </c>
      <c r="M839">
        <v>4284.900000000004</v>
      </c>
    </row>
    <row r="840" spans="12:13">
      <c r="L840" s="2">
        <v>44788.16666666666</v>
      </c>
      <c r="M840">
        <v>4365.200000000004</v>
      </c>
    </row>
    <row r="841" spans="12:13">
      <c r="L841" s="2">
        <v>44791.125</v>
      </c>
      <c r="M841">
        <v>4356.500000000005</v>
      </c>
    </row>
    <row r="842" spans="12:13">
      <c r="L842" s="2">
        <v>44791.29166666666</v>
      </c>
      <c r="M842">
        <v>4335.400000000005</v>
      </c>
    </row>
    <row r="843" spans="12:13">
      <c r="L843" s="2">
        <v>44791.33333333334</v>
      </c>
      <c r="M843">
        <v>4351.300000000005</v>
      </c>
    </row>
    <row r="844" spans="12:13">
      <c r="L844" s="2">
        <v>44791.45833333334</v>
      </c>
      <c r="M844">
        <v>4615.400000000005</v>
      </c>
    </row>
    <row r="845" spans="12:13">
      <c r="L845" s="2">
        <v>44797.79166666666</v>
      </c>
      <c r="M845">
        <v>4504.400000000006</v>
      </c>
    </row>
    <row r="846" spans="12:13">
      <c r="L846" s="2">
        <v>44801.95833333334</v>
      </c>
      <c r="M846">
        <v>4676.200000000008</v>
      </c>
    </row>
    <row r="847" spans="12:13">
      <c r="L847" s="2">
        <v>44810.79166666666</v>
      </c>
      <c r="M847">
        <v>4676.000000000009</v>
      </c>
    </row>
    <row r="848" spans="12:13">
      <c r="L848" s="2">
        <v>44811.70833333334</v>
      </c>
      <c r="M848">
        <v>4560.90000000001</v>
      </c>
    </row>
    <row r="849" spans="12:13">
      <c r="L849" s="2">
        <v>44813.29166666666</v>
      </c>
      <c r="M849">
        <v>4414.100000000011</v>
      </c>
    </row>
    <row r="850" spans="12:13">
      <c r="L850" s="2">
        <v>44818.25</v>
      </c>
      <c r="M850">
        <v>5014.500000000012</v>
      </c>
    </row>
    <row r="851" spans="12:13">
      <c r="L851" s="2">
        <v>44832.875</v>
      </c>
      <c r="M851">
        <v>5262.000000000013</v>
      </c>
    </row>
    <row r="852" spans="12:13">
      <c r="L852" s="2">
        <v>44840.625</v>
      </c>
      <c r="M852">
        <v>5177.600000000013</v>
      </c>
    </row>
    <row r="853" spans="12:13">
      <c r="L853" s="2">
        <v>44847.5</v>
      </c>
      <c r="M853">
        <v>5180.400000000011</v>
      </c>
    </row>
    <row r="854" spans="12:13">
      <c r="L854" s="2">
        <v>44853.875</v>
      </c>
      <c r="M854">
        <v>5073.200000000011</v>
      </c>
    </row>
    <row r="855" spans="12:13">
      <c r="L855" s="2">
        <v>44858.33333333334</v>
      </c>
      <c r="M855">
        <v>5293.900000000011</v>
      </c>
    </row>
    <row r="856" spans="12:13">
      <c r="L856" s="2">
        <v>44865.33333333334</v>
      </c>
      <c r="M856">
        <v>5309.300000000012</v>
      </c>
    </row>
    <row r="857" spans="12:13">
      <c r="L857" s="2">
        <v>44872.75</v>
      </c>
      <c r="M857">
        <v>5164.600000000012</v>
      </c>
    </row>
    <row r="858" spans="12:13">
      <c r="L858" s="2">
        <v>44875.33333333334</v>
      </c>
      <c r="M858">
        <v>4842.800000000011</v>
      </c>
    </row>
    <row r="859" spans="12:13">
      <c r="L859" s="2">
        <v>44876.25</v>
      </c>
      <c r="M859">
        <v>5019.90000000001</v>
      </c>
    </row>
    <row r="860" spans="12:13">
      <c r="L860" s="2">
        <v>44883.58333333334</v>
      </c>
      <c r="M860">
        <v>5090.70000000001</v>
      </c>
    </row>
    <row r="861" spans="12:13">
      <c r="L861" s="2">
        <v>44886.33333333334</v>
      </c>
      <c r="M861">
        <v>5081.60000000001</v>
      </c>
    </row>
    <row r="862" spans="12:13">
      <c r="L862" s="2">
        <v>44886.375</v>
      </c>
      <c r="M862">
        <v>4968.00000000001</v>
      </c>
    </row>
    <row r="863" spans="12:13">
      <c r="L863" s="2">
        <v>44888.375</v>
      </c>
      <c r="M863">
        <v>5023.60000000001</v>
      </c>
    </row>
    <row r="864" spans="12:13">
      <c r="L864" s="2">
        <v>44893.75</v>
      </c>
      <c r="M864">
        <v>4856.000000000012</v>
      </c>
    </row>
    <row r="865" spans="12:13">
      <c r="L865" s="2">
        <v>44896.41666666666</v>
      </c>
      <c r="M865">
        <v>4896.600000000014</v>
      </c>
    </row>
    <row r="866" spans="12:13">
      <c r="L866" s="2">
        <v>44901.58333333334</v>
      </c>
      <c r="M866">
        <v>4837.000000000015</v>
      </c>
    </row>
    <row r="867" spans="12:13">
      <c r="L867" s="2">
        <v>44903.79166666666</v>
      </c>
      <c r="M867">
        <v>4812.500000000014</v>
      </c>
    </row>
    <row r="868" spans="12:13">
      <c r="L868" s="2">
        <v>44911.08333333334</v>
      </c>
      <c r="M868">
        <v>4922.200000000013</v>
      </c>
    </row>
    <row r="869" spans="12:13">
      <c r="L869" s="2">
        <v>44923.58333333334</v>
      </c>
      <c r="M869">
        <v>4857.800000000013</v>
      </c>
    </row>
    <row r="870" spans="12:13">
      <c r="L870" s="2">
        <v>44923.70833333334</v>
      </c>
      <c r="M870">
        <v>4836.000000000015</v>
      </c>
    </row>
    <row r="871" spans="12:13">
      <c r="L871" s="2">
        <v>44925</v>
      </c>
      <c r="M871">
        <v>4816.100000000015</v>
      </c>
    </row>
    <row r="872" spans="12:13">
      <c r="L872" s="2">
        <v>44925.125</v>
      </c>
      <c r="M872">
        <v>4823.200000000014</v>
      </c>
    </row>
    <row r="873" spans="12:13">
      <c r="L873" s="2">
        <v>44925.45833333334</v>
      </c>
      <c r="M873">
        <v>4715.800000000015</v>
      </c>
    </row>
    <row r="874" spans="12:13">
      <c r="L874" s="2">
        <v>44929.45833333334</v>
      </c>
      <c r="M874">
        <v>4624.800000000014</v>
      </c>
    </row>
    <row r="875" spans="12:13">
      <c r="L875" s="2">
        <v>44931.45833333334</v>
      </c>
      <c r="M875">
        <v>4527.100000000013</v>
      </c>
    </row>
    <row r="876" spans="12:13">
      <c r="L876" s="2">
        <v>44932</v>
      </c>
      <c r="M876">
        <v>4313.400000000014</v>
      </c>
    </row>
    <row r="877" spans="12:13">
      <c r="L877" s="2">
        <v>44935.5</v>
      </c>
      <c r="M877">
        <v>4332.900000000015</v>
      </c>
    </row>
    <row r="878" spans="12:13">
      <c r="L878" s="2">
        <v>44937.95833333334</v>
      </c>
      <c r="M878">
        <v>4282.800000000016</v>
      </c>
    </row>
    <row r="879" spans="12:13">
      <c r="L879" s="2">
        <v>44939</v>
      </c>
      <c r="M879">
        <v>4396.200000000014</v>
      </c>
    </row>
    <row r="880" spans="12:13">
      <c r="L880" s="2">
        <v>44950.66666666666</v>
      </c>
      <c r="M880">
        <v>4322.300000000015</v>
      </c>
    </row>
    <row r="881" spans="12:13">
      <c r="L881" s="2">
        <v>44952.5</v>
      </c>
      <c r="M881">
        <v>4289.800000000015</v>
      </c>
    </row>
    <row r="882" spans="12:13">
      <c r="L882" s="2">
        <v>44956.70833333334</v>
      </c>
      <c r="M882">
        <v>4581.700000000015</v>
      </c>
    </row>
    <row r="883" spans="12:13">
      <c r="L883" s="2">
        <v>44965.875</v>
      </c>
      <c r="M883">
        <v>4574.000000000015</v>
      </c>
    </row>
    <row r="884" spans="12:13">
      <c r="L884" s="2">
        <v>44970.29166666666</v>
      </c>
      <c r="M884">
        <v>4426.900000000015</v>
      </c>
    </row>
    <row r="885" spans="12:13">
      <c r="L885" s="2">
        <v>44971.54166666666</v>
      </c>
      <c r="M885">
        <v>4264.400000000016</v>
      </c>
    </row>
    <row r="886" spans="12:13">
      <c r="L886" s="2">
        <v>44973.125</v>
      </c>
      <c r="M886">
        <v>4272.400000000017</v>
      </c>
    </row>
    <row r="887" spans="12:13">
      <c r="L887" s="2">
        <v>44977.91666666666</v>
      </c>
      <c r="M887">
        <v>4241.700000000018</v>
      </c>
    </row>
    <row r="888" spans="12:13">
      <c r="L888" s="2">
        <v>44980.75</v>
      </c>
      <c r="M888">
        <v>4155.200000000017</v>
      </c>
    </row>
    <row r="889" spans="12:13">
      <c r="L889" s="2">
        <v>44985.45833333334</v>
      </c>
      <c r="M889">
        <v>4050.200000000015</v>
      </c>
    </row>
    <row r="890" spans="12:13">
      <c r="L890" s="2">
        <v>44987.33333333334</v>
      </c>
      <c r="M890">
        <v>4036.000000000015</v>
      </c>
    </row>
    <row r="891" spans="12:13">
      <c r="L891" s="2">
        <v>44991.5</v>
      </c>
      <c r="M891">
        <v>3864.200000000016</v>
      </c>
    </row>
    <row r="892" spans="12:13">
      <c r="L892" s="2">
        <v>44992.91666666666</v>
      </c>
      <c r="M892">
        <v>3721.800000000016</v>
      </c>
    </row>
    <row r="893" spans="12:13">
      <c r="L893" s="2">
        <v>44995.41666666666</v>
      </c>
      <c r="M893">
        <v>3822.300000000017</v>
      </c>
    </row>
    <row r="894" spans="12:13">
      <c r="L894" s="2">
        <v>45001</v>
      </c>
      <c r="M894">
        <v>3728.200000000018</v>
      </c>
    </row>
    <row r="895" spans="12:13">
      <c r="L895" s="2">
        <v>45002.79166666666</v>
      </c>
      <c r="M895">
        <v>3794.400000000018</v>
      </c>
    </row>
    <row r="896" spans="12:13">
      <c r="L896" s="2">
        <v>45012.04166666666</v>
      </c>
      <c r="M896">
        <v>3709.600000000018</v>
      </c>
    </row>
    <row r="897" spans="12:13">
      <c r="L897" s="2">
        <v>45013.45833333334</v>
      </c>
      <c r="M897">
        <v>3793.400000000016</v>
      </c>
    </row>
    <row r="898" spans="12:13">
      <c r="L898" s="2">
        <v>45020.125</v>
      </c>
      <c r="M898">
        <v>3722.900000000016</v>
      </c>
    </row>
    <row r="899" spans="12:13">
      <c r="L899" s="2">
        <v>45020.33333333334</v>
      </c>
      <c r="M899">
        <v>3683.600000000016</v>
      </c>
    </row>
    <row r="900" spans="12:13">
      <c r="L900" s="2">
        <v>45022.91666666666</v>
      </c>
      <c r="M900">
        <v>3704.000000000017</v>
      </c>
    </row>
    <row r="901" spans="12:13">
      <c r="L901" s="2">
        <v>45028.375</v>
      </c>
      <c r="M901">
        <v>3701.600000000019</v>
      </c>
    </row>
    <row r="902" spans="12:13">
      <c r="L902" s="2">
        <v>45033.29166666666</v>
      </c>
      <c r="M902">
        <v>3667.000000000021</v>
      </c>
    </row>
    <row r="903" spans="12:13">
      <c r="L903" s="2">
        <v>45035.58333333334</v>
      </c>
      <c r="M903">
        <v>3600.200000000023</v>
      </c>
    </row>
    <row r="904" spans="12:13">
      <c r="L904" s="2">
        <v>45037.54166666666</v>
      </c>
      <c r="M904">
        <v>3489.000000000025</v>
      </c>
    </row>
    <row r="905" spans="12:13">
      <c r="L905" s="2">
        <v>45040.91666666666</v>
      </c>
      <c r="M905">
        <v>3462.000000000026</v>
      </c>
    </row>
    <row r="906" spans="12:13">
      <c r="L906" s="2">
        <v>45042.70833333334</v>
      </c>
      <c r="M906">
        <v>3460.000000000026</v>
      </c>
    </row>
    <row r="907" spans="12:13">
      <c r="L907" s="2">
        <v>45043.41666666666</v>
      </c>
      <c r="M907">
        <v>3464.000000000025</v>
      </c>
    </row>
    <row r="908" spans="12:13">
      <c r="L908" s="2">
        <v>45048.70833333334</v>
      </c>
      <c r="M908">
        <v>3352.400000000025</v>
      </c>
    </row>
    <row r="909" spans="12:13">
      <c r="L909" s="2">
        <v>45050.16666666666</v>
      </c>
      <c r="M909">
        <v>3400.200000000025</v>
      </c>
    </row>
    <row r="910" spans="12:13">
      <c r="L910" s="2">
        <v>45056.125</v>
      </c>
      <c r="M910">
        <v>3545.700000000026</v>
      </c>
    </row>
    <row r="911" spans="12:13">
      <c r="L911" s="2">
        <v>45062.66666666666</v>
      </c>
      <c r="M911">
        <v>3514.000000000027</v>
      </c>
    </row>
    <row r="912" spans="12:13">
      <c r="L912" s="2">
        <v>45063.54166666666</v>
      </c>
      <c r="M912">
        <v>3530.600000000027</v>
      </c>
    </row>
    <row r="913" spans="12:13">
      <c r="L913" s="2">
        <v>45068.91666666666</v>
      </c>
      <c r="M913">
        <v>3503.400000000026</v>
      </c>
    </row>
    <row r="914" spans="12:13">
      <c r="L914" s="2">
        <v>45069.79166666666</v>
      </c>
      <c r="M914">
        <v>3556.000000000026</v>
      </c>
    </row>
    <row r="915" spans="12:13">
      <c r="L915" s="2">
        <v>45075.75</v>
      </c>
      <c r="M915">
        <v>3633.400000000027</v>
      </c>
    </row>
    <row r="916" spans="12:13">
      <c r="L916" s="2">
        <v>45082.75</v>
      </c>
      <c r="M916">
        <v>3630.000000000027</v>
      </c>
    </row>
    <row r="917" spans="12:13">
      <c r="L917" s="2">
        <v>45084.91666666666</v>
      </c>
      <c r="M917">
        <v>3797.300000000027</v>
      </c>
    </row>
    <row r="918" spans="12:13">
      <c r="L918" s="2">
        <v>45090.70833333334</v>
      </c>
      <c r="M918">
        <v>3795.800000000026</v>
      </c>
    </row>
    <row r="919" spans="12:13">
      <c r="L919" s="2">
        <v>45091.25</v>
      </c>
      <c r="M919">
        <v>3941.400000000025</v>
      </c>
    </row>
    <row r="920" spans="12:13">
      <c r="L920" s="2">
        <v>45097.70833333334</v>
      </c>
      <c r="M920">
        <v>3942.300000000024</v>
      </c>
    </row>
    <row r="921" spans="12:13">
      <c r="L921" s="2">
        <v>45104.75</v>
      </c>
      <c r="M921">
        <v>3837.700000000025</v>
      </c>
    </row>
    <row r="922" spans="12:13">
      <c r="L922" s="2">
        <v>45105.70833333334</v>
      </c>
      <c r="M922">
        <v>3819.200000000026</v>
      </c>
    </row>
    <row r="923" spans="12:13">
      <c r="L923" s="2">
        <v>45110.29166666666</v>
      </c>
      <c r="M923">
        <v>4242.800000000026</v>
      </c>
    </row>
    <row r="924" spans="12:13">
      <c r="L924" s="2">
        <v>45125.25</v>
      </c>
      <c r="M924">
        <v>4427.400000000025</v>
      </c>
    </row>
    <row r="925" spans="12:13">
      <c r="L925" s="2">
        <v>45133.29166666666</v>
      </c>
      <c r="M925">
        <v>4341.800000000024</v>
      </c>
    </row>
    <row r="926" spans="12:13">
      <c r="L926" s="2">
        <v>45135.375</v>
      </c>
      <c r="M926">
        <v>4439.400000000023</v>
      </c>
    </row>
    <row r="927" spans="12:13">
      <c r="L927" s="2">
        <v>45145.20833333334</v>
      </c>
      <c r="M927">
        <v>4447.600000000024</v>
      </c>
    </row>
    <row r="928" spans="12:13">
      <c r="L928" s="2">
        <v>45147.5</v>
      </c>
      <c r="M928">
        <v>4473.400000000024</v>
      </c>
    </row>
    <row r="929" spans="12:13">
      <c r="L929" s="2">
        <v>45153.83333333334</v>
      </c>
      <c r="M929">
        <v>4509.600000000024</v>
      </c>
    </row>
    <row r="930" spans="12:13">
      <c r="L930" s="2">
        <v>45159.54166666666</v>
      </c>
      <c r="M930">
        <v>4489.600000000024</v>
      </c>
    </row>
    <row r="931" spans="12:13">
      <c r="L931" s="2">
        <v>45159.95833333334</v>
      </c>
      <c r="M931">
        <v>4408.600000000024</v>
      </c>
    </row>
    <row r="932" spans="12:13">
      <c r="L932" s="2">
        <v>45161.54166666666</v>
      </c>
      <c r="M932">
        <v>4455.600000000023</v>
      </c>
    </row>
    <row r="933" spans="12:13">
      <c r="L933" s="2">
        <v>45167.70833333334</v>
      </c>
      <c r="M933">
        <v>4410.300000000024</v>
      </c>
    </row>
    <row r="934" spans="12:13">
      <c r="L934" s="2">
        <v>45170.79166666666</v>
      </c>
      <c r="M934">
        <v>4470.000000000025</v>
      </c>
    </row>
    <row r="935" spans="12:13">
      <c r="L935" s="2">
        <v>45180.625</v>
      </c>
      <c r="M935">
        <v>4393.100000000025</v>
      </c>
    </row>
    <row r="936" spans="12:13">
      <c r="L936" s="2">
        <v>45182.25</v>
      </c>
      <c r="M936">
        <v>4620.700000000026</v>
      </c>
    </row>
    <row r="937" spans="12:13">
      <c r="L937" s="2">
        <v>45198.16666666666</v>
      </c>
      <c r="M937">
        <v>4488.400000000028</v>
      </c>
    </row>
    <row r="938" spans="12:13">
      <c r="L938" s="2">
        <v>45201.95833333334</v>
      </c>
      <c r="M938">
        <v>4455.800000000029</v>
      </c>
    </row>
    <row r="939" spans="12:13">
      <c r="L939" s="2">
        <v>45204.33333333334</v>
      </c>
      <c r="M939">
        <v>4536.800000000029</v>
      </c>
    </row>
    <row r="940" spans="12:13">
      <c r="L940" s="2">
        <v>45212.125</v>
      </c>
      <c r="M940">
        <v>4565.800000000028</v>
      </c>
    </row>
    <row r="941" spans="12:13">
      <c r="L941" s="2">
        <v>45216.75</v>
      </c>
      <c r="M941">
        <v>4532.000000000029</v>
      </c>
    </row>
    <row r="942" spans="12:13">
      <c r="L942" s="2">
        <v>45217.83333333334</v>
      </c>
      <c r="M942">
        <v>4465.00000000003</v>
      </c>
    </row>
    <row r="943" spans="12:13">
      <c r="L943" s="2">
        <v>45222.58333333334</v>
      </c>
      <c r="M943">
        <v>4378.100000000029</v>
      </c>
    </row>
    <row r="944" spans="12:13">
      <c r="L944" s="2">
        <v>45224.70833333334</v>
      </c>
      <c r="M944">
        <v>4378.40000000003</v>
      </c>
    </row>
    <row r="945" spans="12:13">
      <c r="L945" s="2">
        <v>45229.125</v>
      </c>
      <c r="M945">
        <v>4530.500000000031</v>
      </c>
    </row>
    <row r="946" spans="12:13">
      <c r="L946" s="2">
        <v>45238.25</v>
      </c>
      <c r="M946">
        <v>4508.10000000003</v>
      </c>
    </row>
    <row r="947" spans="12:13">
      <c r="L947" s="2">
        <v>45244.29166666666</v>
      </c>
      <c r="M947">
        <v>4595.000000000029</v>
      </c>
    </row>
    <row r="948" spans="12:13">
      <c r="L948" s="2">
        <v>45247.33333333334</v>
      </c>
      <c r="M948">
        <v>4502.000000000028</v>
      </c>
    </row>
    <row r="949" spans="12:13">
      <c r="L949" s="2">
        <v>45250.29166666666</v>
      </c>
      <c r="M949">
        <v>4566.000000000028</v>
      </c>
    </row>
    <row r="950" spans="12:13">
      <c r="L950" s="2">
        <v>45253.625</v>
      </c>
      <c r="M950">
        <v>4541.200000000028</v>
      </c>
    </row>
    <row r="951" spans="12:13">
      <c r="L951" s="2">
        <v>45254.41666666666</v>
      </c>
      <c r="M951">
        <v>4611.800000000027</v>
      </c>
    </row>
    <row r="952" spans="12:13">
      <c r="L952" s="2">
        <v>45261.125</v>
      </c>
      <c r="M952">
        <v>4617.100000000026</v>
      </c>
    </row>
    <row r="953" spans="12:13">
      <c r="L953" s="2">
        <v>45265.08333333334</v>
      </c>
      <c r="M953">
        <v>4606.400000000027</v>
      </c>
    </row>
    <row r="954" spans="12:13">
      <c r="L954" s="2">
        <v>45265.5</v>
      </c>
      <c r="M954">
        <v>4588.700000000029</v>
      </c>
    </row>
    <row r="955" spans="12:13">
      <c r="L955" s="2">
        <v>45274</v>
      </c>
      <c r="M955">
        <v>4605.40000000003</v>
      </c>
    </row>
    <row r="956" spans="12:13">
      <c r="L956" s="2">
        <v>45278.95833333334</v>
      </c>
      <c r="M956">
        <v>4620.00000000003</v>
      </c>
    </row>
    <row r="957" spans="12:13">
      <c r="L957" s="2">
        <v>45280.5</v>
      </c>
      <c r="M957">
        <v>4603.40000000003</v>
      </c>
    </row>
    <row r="958" spans="12:13">
      <c r="L958" s="2">
        <v>45281.33333333334</v>
      </c>
      <c r="M958">
        <v>4527.600000000029</v>
      </c>
    </row>
    <row r="959" spans="12:13">
      <c r="L959" s="2">
        <v>45282.875</v>
      </c>
      <c r="M959">
        <v>4561.600000000027</v>
      </c>
    </row>
    <row r="960" spans="12:13">
      <c r="L960" s="2">
        <v>45289.875</v>
      </c>
      <c r="M960">
        <v>4606.100000000025</v>
      </c>
    </row>
    <row r="961" spans="12:13">
      <c r="L961" s="2">
        <v>45296.08333333334</v>
      </c>
      <c r="M961">
        <v>4658.600000000025</v>
      </c>
    </row>
    <row r="962" spans="12:13">
      <c r="L962" s="2">
        <v>45301.75</v>
      </c>
      <c r="M962">
        <v>4651.400000000027</v>
      </c>
    </row>
    <row r="963" spans="12:13">
      <c r="L963" s="2">
        <v>45302.41666666666</v>
      </c>
      <c r="M963">
        <v>4636.400000000029</v>
      </c>
    </row>
    <row r="964" spans="12:13">
      <c r="L964" s="2">
        <v>45306.75</v>
      </c>
      <c r="M964">
        <v>4668.900000000029</v>
      </c>
    </row>
    <row r="965" spans="12:13">
      <c r="L965" s="2">
        <v>45309.83333333334</v>
      </c>
      <c r="M965">
        <v>4687.700000000028</v>
      </c>
    </row>
    <row r="966" spans="12:13">
      <c r="L966" s="2">
        <v>45315.95833333334</v>
      </c>
      <c r="M966">
        <v>4677.900000000028</v>
      </c>
    </row>
    <row r="967" spans="12:13">
      <c r="L967" s="2">
        <v>45316.33333333334</v>
      </c>
      <c r="M967">
        <v>4647.000000000027</v>
      </c>
    </row>
    <row r="968" spans="12:13">
      <c r="L968" s="2">
        <v>45319.95833333334</v>
      </c>
      <c r="M968">
        <v>4601.000000000025</v>
      </c>
    </row>
    <row r="969" spans="12:13">
      <c r="L969" s="2">
        <v>45323.875</v>
      </c>
      <c r="M969">
        <v>4459.400000000023</v>
      </c>
    </row>
    <row r="970" spans="12:13">
      <c r="L970" s="2">
        <v>45327.375</v>
      </c>
      <c r="M970">
        <v>4432.200000000023</v>
      </c>
    </row>
    <row r="971" spans="12:13">
      <c r="L971" s="2">
        <v>45329.79166666666</v>
      </c>
      <c r="M971">
        <v>4443.600000000024</v>
      </c>
    </row>
    <row r="972" spans="12:13">
      <c r="L972" s="2">
        <v>45334</v>
      </c>
      <c r="M972">
        <v>4454.000000000025</v>
      </c>
    </row>
    <row r="973" spans="12:13">
      <c r="L973" s="2">
        <v>45334.20833333334</v>
      </c>
      <c r="M973">
        <v>4417.200000000026</v>
      </c>
    </row>
    <row r="974" spans="12:13">
      <c r="L974" s="2">
        <v>45335.875</v>
      </c>
      <c r="M974">
        <v>4403.500000000027</v>
      </c>
    </row>
    <row r="975" spans="12:13">
      <c r="L975" s="2">
        <v>45338.79166666666</v>
      </c>
      <c r="M975">
        <v>4427.600000000028</v>
      </c>
    </row>
    <row r="976" spans="12:13">
      <c r="L976" s="2">
        <v>45350.5</v>
      </c>
      <c r="M976">
        <v>4365.600000000028</v>
      </c>
    </row>
    <row r="977" spans="12:13">
      <c r="L977" s="2">
        <v>45355.58333333334</v>
      </c>
      <c r="M977">
        <v>4451.400000000028</v>
      </c>
    </row>
    <row r="978" spans="12:13">
      <c r="L978" s="2">
        <v>45363.66666666666</v>
      </c>
      <c r="M978">
        <v>4434.400000000028</v>
      </c>
    </row>
    <row r="979" spans="12:13">
      <c r="L979" s="2">
        <v>45372.04166666666</v>
      </c>
      <c r="M979">
        <v>4222.800000000027</v>
      </c>
    </row>
    <row r="980" spans="12:13">
      <c r="L980" s="2">
        <v>45373.41666666666</v>
      </c>
      <c r="M980">
        <v>4179.000000000027</v>
      </c>
    </row>
    <row r="981" spans="12:13">
      <c r="L981" s="2">
        <v>45377.75</v>
      </c>
      <c r="M981">
        <v>4181.400000000028</v>
      </c>
    </row>
    <row r="982" spans="12:13">
      <c r="L982" s="2">
        <v>45379.08333333334</v>
      </c>
      <c r="M982">
        <v>4176.200000000027</v>
      </c>
    </row>
    <row r="983" spans="12:13">
      <c r="L983" s="2">
        <v>45383</v>
      </c>
      <c r="M983">
        <v>4155.700000000026</v>
      </c>
    </row>
    <row r="984" spans="12:13">
      <c r="L984" s="2">
        <v>45383.45833333334</v>
      </c>
      <c r="M984">
        <v>4119.000000000025</v>
      </c>
    </row>
    <row r="985" spans="12:13">
      <c r="L985" s="2">
        <v>45385.95833333334</v>
      </c>
      <c r="M985">
        <v>4119.000000000025</v>
      </c>
    </row>
    <row r="986" spans="12:13">
      <c r="L986" s="2">
        <v>43208.75</v>
      </c>
      <c r="M986">
        <v>628.700000000002</v>
      </c>
    </row>
    <row r="987" spans="12:13">
      <c r="L987" s="2">
        <v>43230.16666666666</v>
      </c>
      <c r="M987">
        <v>581.5000000000036</v>
      </c>
    </row>
    <row r="988" spans="12:13">
      <c r="L988" s="2">
        <v>43231.16666666666</v>
      </c>
      <c r="M988">
        <v>528.7000000000041</v>
      </c>
    </row>
    <row r="989" spans="12:13">
      <c r="L989" s="2">
        <v>43234.375</v>
      </c>
      <c r="M989">
        <v>450.4000000000041</v>
      </c>
    </row>
    <row r="990" spans="12:13">
      <c r="L990" s="2">
        <v>43236</v>
      </c>
      <c r="M990">
        <v>435.2000000000045</v>
      </c>
    </row>
    <row r="991" spans="12:13">
      <c r="L991" s="2">
        <v>43238.20833333334</v>
      </c>
      <c r="M991">
        <v>385.1000000000049</v>
      </c>
    </row>
    <row r="992" spans="12:13">
      <c r="L992" s="2">
        <v>43238.83333333334</v>
      </c>
      <c r="M992">
        <v>545.100000000005</v>
      </c>
    </row>
    <row r="993" spans="12:13">
      <c r="L993" s="2">
        <v>43251.58333333334</v>
      </c>
      <c r="M993">
        <v>651.4000000000042</v>
      </c>
    </row>
    <row r="994" spans="12:13">
      <c r="L994" s="2">
        <v>43261.95833333334</v>
      </c>
      <c r="M994">
        <v>811.6000000000034</v>
      </c>
    </row>
    <row r="995" spans="12:13">
      <c r="L995" s="2">
        <v>43273.04166666666</v>
      </c>
      <c r="M995">
        <v>793.3000000000035</v>
      </c>
    </row>
    <row r="996" spans="12:13">
      <c r="L996" s="2">
        <v>43277.75</v>
      </c>
      <c r="M996">
        <v>875.8000000000044</v>
      </c>
    </row>
    <row r="997" spans="12:13">
      <c r="L997" s="2">
        <v>43283.29166666666</v>
      </c>
      <c r="M997">
        <v>983.4000000000054</v>
      </c>
    </row>
    <row r="998" spans="12:13">
      <c r="L998" s="2">
        <v>43292.08333333334</v>
      </c>
      <c r="M998">
        <v>1011.200000000006</v>
      </c>
    </row>
    <row r="999" spans="12:13">
      <c r="L999" s="2">
        <v>43297.75</v>
      </c>
      <c r="M999">
        <v>889.8000000000051</v>
      </c>
    </row>
    <row r="1000" spans="12:13">
      <c r="L1000" s="2">
        <v>43299.08333333334</v>
      </c>
      <c r="M1000">
        <v>857.8000000000042</v>
      </c>
    </row>
    <row r="1001" spans="12:13">
      <c r="L1001" s="2">
        <v>43304.16666666666</v>
      </c>
      <c r="M1001">
        <v>819.0000000000031</v>
      </c>
    </row>
    <row r="1002" spans="12:13">
      <c r="L1002" s="2">
        <v>43308.5</v>
      </c>
      <c r="M1002">
        <v>781.8000000000036</v>
      </c>
    </row>
    <row r="1003" spans="12:13">
      <c r="L1003" s="2">
        <v>43312.5</v>
      </c>
      <c r="M1003">
        <v>762.6000000000043</v>
      </c>
    </row>
    <row r="1004" spans="12:13">
      <c r="L1004" s="2">
        <v>43314.04166666666</v>
      </c>
      <c r="M1004">
        <v>1156.100000000004</v>
      </c>
    </row>
    <row r="1005" spans="12:13">
      <c r="L1005" s="2">
        <v>43329.66666666666</v>
      </c>
      <c r="M1005">
        <v>1249.400000000005</v>
      </c>
    </row>
    <row r="1006" spans="12:13">
      <c r="L1006" s="2">
        <v>43336.16666666666</v>
      </c>
      <c r="M1006">
        <v>1175.600000000005</v>
      </c>
    </row>
    <row r="1007" spans="12:13">
      <c r="L1007" s="2">
        <v>43339.91666666666</v>
      </c>
      <c r="M1007">
        <v>1151.800000000005</v>
      </c>
    </row>
    <row r="1008" spans="12:13">
      <c r="L1008" s="2">
        <v>43346.375</v>
      </c>
      <c r="M1008">
        <v>1112.800000000005</v>
      </c>
    </row>
    <row r="1009" spans="12:13">
      <c r="L1009" s="2">
        <v>43349.25</v>
      </c>
      <c r="M1009">
        <v>1299.800000000004</v>
      </c>
    </row>
    <row r="1010" spans="12:13">
      <c r="L1010" s="2">
        <v>43367.29166666666</v>
      </c>
      <c r="M1010">
        <v>1222.700000000003</v>
      </c>
    </row>
    <row r="1011" spans="12:13">
      <c r="L1011" s="2">
        <v>43369.25</v>
      </c>
      <c r="M1011">
        <v>1125.100000000003</v>
      </c>
    </row>
    <row r="1012" spans="12:13">
      <c r="L1012" s="2">
        <v>43370.875</v>
      </c>
      <c r="M1012">
        <v>1167.300000000004</v>
      </c>
    </row>
    <row r="1013" spans="12:13">
      <c r="L1013" s="2">
        <v>43378.375</v>
      </c>
      <c r="M1013">
        <v>1257.800000000004</v>
      </c>
    </row>
    <row r="1014" spans="12:13">
      <c r="L1014" s="2">
        <v>43388.20833333334</v>
      </c>
      <c r="M1014">
        <v>1209.100000000003</v>
      </c>
    </row>
    <row r="1015" spans="12:13">
      <c r="L1015" s="2">
        <v>43390.125</v>
      </c>
      <c r="M1015">
        <v>1124.900000000002</v>
      </c>
    </row>
    <row r="1016" spans="12:13">
      <c r="L1016" s="2">
        <v>43391.20833333334</v>
      </c>
      <c r="M1016">
        <v>1305</v>
      </c>
    </row>
    <row r="1017" spans="12:13">
      <c r="L1017" s="2">
        <v>43405.54166666666</v>
      </c>
      <c r="M1017">
        <v>1401.6</v>
      </c>
    </row>
    <row r="1018" spans="12:13">
      <c r="L1018" s="2">
        <v>43413.33333333334</v>
      </c>
      <c r="M1018">
        <v>1434.200000000001</v>
      </c>
    </row>
    <row r="1019" spans="12:13">
      <c r="L1019" s="2">
        <v>43418.5</v>
      </c>
      <c r="M1019">
        <v>1237.2</v>
      </c>
    </row>
    <row r="1020" spans="12:13">
      <c r="L1020" s="2">
        <v>43419.83333333334</v>
      </c>
      <c r="M1020">
        <v>1158.700000000001</v>
      </c>
    </row>
    <row r="1021" spans="12:13">
      <c r="L1021" s="2">
        <v>43424.20833333334</v>
      </c>
      <c r="M1021">
        <v>1100.800000000002</v>
      </c>
    </row>
    <row r="1022" spans="12:13">
      <c r="L1022" s="2">
        <v>43425.33333333334</v>
      </c>
      <c r="M1022">
        <v>1022</v>
      </c>
    </row>
    <row r="1023" spans="12:13">
      <c r="L1023" s="2">
        <v>43427.08333333334</v>
      </c>
      <c r="M1023">
        <v>957.9000000000002</v>
      </c>
    </row>
    <row r="1024" spans="12:13">
      <c r="L1024" s="2">
        <v>43430.83333333334</v>
      </c>
      <c r="M1024">
        <v>994.3999999999995</v>
      </c>
    </row>
    <row r="1025" spans="12:13">
      <c r="L1025" s="2">
        <v>43433.625</v>
      </c>
      <c r="M1025">
        <v>966.5999999999995</v>
      </c>
    </row>
    <row r="1026" spans="12:13">
      <c r="L1026" s="2">
        <v>43434.875</v>
      </c>
      <c r="M1026">
        <v>930.3999999999999</v>
      </c>
    </row>
    <row r="1027" spans="12:13">
      <c r="L1027" s="2">
        <v>43440.75</v>
      </c>
      <c r="M1027">
        <v>767.5999999999991</v>
      </c>
    </row>
    <row r="1028" spans="12:13">
      <c r="L1028" s="2">
        <v>43444.54166666666</v>
      </c>
      <c r="M1028">
        <v>729.9999999999993</v>
      </c>
    </row>
    <row r="1029" spans="12:13">
      <c r="L1029" s="2">
        <v>43447.54166666666</v>
      </c>
      <c r="M1029">
        <v>672.999999999999</v>
      </c>
    </row>
    <row r="1030" spans="12:13">
      <c r="L1030" s="2">
        <v>43451.33333333334</v>
      </c>
      <c r="M1030">
        <v>631.1999999999982</v>
      </c>
    </row>
    <row r="1031" spans="12:13">
      <c r="L1031" s="2">
        <v>43452.58333333334</v>
      </c>
      <c r="M1031">
        <v>622.1999999999992</v>
      </c>
    </row>
    <row r="1032" spans="12:13">
      <c r="L1032" s="2">
        <v>43461.54166666666</v>
      </c>
      <c r="M1032">
        <v>568.8000000000003</v>
      </c>
    </row>
    <row r="1033" spans="12:13">
      <c r="L1033" s="2">
        <v>43465.20833333334</v>
      </c>
      <c r="M1033">
        <v>429.8000000000001</v>
      </c>
    </row>
    <row r="1034" spans="12:13">
      <c r="L1034" s="2">
        <v>43468.125</v>
      </c>
      <c r="M1034">
        <v>244.4000000000001</v>
      </c>
    </row>
    <row r="1035" spans="12:13">
      <c r="L1035" s="2">
        <v>43472</v>
      </c>
      <c r="M1035">
        <v>300.0000000000002</v>
      </c>
    </row>
    <row r="1036" spans="12:13">
      <c r="L1036" s="2">
        <v>43474.875</v>
      </c>
      <c r="M1036">
        <v>327.3999999999998</v>
      </c>
    </row>
    <row r="1037" spans="12:13">
      <c r="L1037" s="2">
        <v>43475.375</v>
      </c>
      <c r="M1037">
        <v>424.4000000000002</v>
      </c>
    </row>
    <row r="1038" spans="12:13">
      <c r="L1038" s="2">
        <v>43481.75</v>
      </c>
      <c r="M1038">
        <v>405.0000000000019</v>
      </c>
    </row>
    <row r="1039" spans="12:13">
      <c r="L1039" s="2">
        <v>43482.375</v>
      </c>
      <c r="M1039">
        <v>421.100000000003</v>
      </c>
    </row>
    <row r="1040" spans="12:13">
      <c r="L1040" s="2">
        <v>43486.70833333334</v>
      </c>
      <c r="M1040">
        <v>366.0000000000039</v>
      </c>
    </row>
    <row r="1041" spans="12:13">
      <c r="L1041" s="2">
        <v>43488.16666666666</v>
      </c>
      <c r="M1041">
        <v>499.2000000000039</v>
      </c>
    </row>
    <row r="1042" spans="12:13">
      <c r="L1042" s="2">
        <v>43495.125</v>
      </c>
      <c r="M1042">
        <v>490.400000000004</v>
      </c>
    </row>
    <row r="1043" spans="12:13">
      <c r="L1043" s="2">
        <v>43497.66666666666</v>
      </c>
      <c r="M1043">
        <v>480.6000000000042</v>
      </c>
    </row>
    <row r="1044" spans="12:13">
      <c r="L1044" s="2">
        <v>43497.79166666666</v>
      </c>
      <c r="M1044">
        <v>631.1000000000042</v>
      </c>
    </row>
    <row r="1045" spans="12:13">
      <c r="L1045" s="2">
        <v>43507.08333333334</v>
      </c>
      <c r="M1045">
        <v>616.6000000000047</v>
      </c>
    </row>
    <row r="1046" spans="12:13">
      <c r="L1046" s="2">
        <v>43507.33333333334</v>
      </c>
      <c r="M1046">
        <v>603.4000000000048</v>
      </c>
    </row>
    <row r="1047" spans="12:13">
      <c r="L1047" s="2">
        <v>43514.5</v>
      </c>
      <c r="M1047">
        <v>732.7000000000058</v>
      </c>
    </row>
    <row r="1048" spans="12:13">
      <c r="L1048" s="2">
        <v>43518.79166666666</v>
      </c>
      <c r="M1048">
        <v>726.4000000000068</v>
      </c>
    </row>
    <row r="1049" spans="12:13">
      <c r="L1049" s="2">
        <v>43521.54166666666</v>
      </c>
      <c r="M1049">
        <v>864.6000000000063</v>
      </c>
    </row>
    <row r="1050" spans="12:13">
      <c r="L1050" s="2">
        <v>43525.70833333334</v>
      </c>
      <c r="M1050">
        <v>1012.400000000006</v>
      </c>
    </row>
    <row r="1051" spans="12:13">
      <c r="L1051" s="2">
        <v>43536.45833333334</v>
      </c>
      <c r="M1051">
        <v>1227.200000000008</v>
      </c>
    </row>
    <row r="1052" spans="12:13">
      <c r="L1052" s="2">
        <v>43543.79166666666</v>
      </c>
      <c r="M1052">
        <v>1294.000000000008</v>
      </c>
    </row>
    <row r="1053" spans="12:13">
      <c r="L1053" s="2">
        <v>43549.58333333334</v>
      </c>
      <c r="M1053">
        <v>1252.800000000007</v>
      </c>
    </row>
    <row r="1054" spans="12:13">
      <c r="L1054" s="2">
        <v>43552.29166666666</v>
      </c>
      <c r="M1054">
        <v>1365.600000000007</v>
      </c>
    </row>
    <row r="1055" spans="12:13">
      <c r="L1055" s="2">
        <v>43557.54166666666</v>
      </c>
      <c r="M1055">
        <v>1362.100000000006</v>
      </c>
    </row>
    <row r="1056" spans="12:13">
      <c r="L1056" s="2">
        <v>43560.5</v>
      </c>
      <c r="M1056">
        <v>1354.700000000004</v>
      </c>
    </row>
    <row r="1057" spans="12:13">
      <c r="L1057" s="2">
        <v>43564.875</v>
      </c>
      <c r="M1057">
        <v>1382.600000000002</v>
      </c>
    </row>
    <row r="1058" spans="12:13">
      <c r="L1058" s="2">
        <v>43569.95833333334</v>
      </c>
      <c r="M1058">
        <v>1363.000000000003</v>
      </c>
    </row>
    <row r="1059" spans="12:13">
      <c r="L1059" s="2">
        <v>43570.54166666666</v>
      </c>
      <c r="M1059">
        <v>1313.600000000003</v>
      </c>
    </row>
    <row r="1060" spans="12:13">
      <c r="L1060" s="2">
        <v>43572.08333333334</v>
      </c>
      <c r="M1060">
        <v>1428.700000000002</v>
      </c>
    </row>
    <row r="1061" spans="12:13">
      <c r="L1061" s="2">
        <v>43584.375</v>
      </c>
      <c r="M1061">
        <v>1530.800000000003</v>
      </c>
    </row>
    <row r="1062" spans="12:13">
      <c r="L1062" s="2">
        <v>43588.54166666666</v>
      </c>
      <c r="M1062">
        <v>1403.600000000004</v>
      </c>
    </row>
    <row r="1063" spans="12:13">
      <c r="L1063" s="2">
        <v>43588.79166666666</v>
      </c>
      <c r="M1063">
        <v>1307.200000000006</v>
      </c>
    </row>
    <row r="1064" spans="12:13">
      <c r="L1064" s="2">
        <v>43593.125</v>
      </c>
      <c r="M1064">
        <v>1346.000000000007</v>
      </c>
    </row>
    <row r="1065" spans="12:13">
      <c r="L1065" s="2">
        <v>43598.5</v>
      </c>
      <c r="M1065">
        <v>1278.800000000006</v>
      </c>
    </row>
    <row r="1066" spans="12:13">
      <c r="L1066" s="2">
        <v>43598.75</v>
      </c>
      <c r="M1066">
        <v>1516.400000000006</v>
      </c>
    </row>
    <row r="1067" spans="12:13">
      <c r="L1067" s="2">
        <v>43612</v>
      </c>
      <c r="M1067">
        <v>1443.800000000008</v>
      </c>
    </row>
    <row r="1068" spans="12:13">
      <c r="L1068" s="2">
        <v>43613.79166666666</v>
      </c>
      <c r="M1068">
        <v>1433.300000000008</v>
      </c>
    </row>
    <row r="1069" spans="12:13">
      <c r="L1069" s="2">
        <v>43619.70833333334</v>
      </c>
      <c r="M1069">
        <v>1441.400000000008</v>
      </c>
    </row>
    <row r="1070" spans="12:13">
      <c r="L1070" s="2">
        <v>43627.25</v>
      </c>
      <c r="M1070">
        <v>1369.400000000009</v>
      </c>
    </row>
    <row r="1071" spans="12:13">
      <c r="L1071" s="2">
        <v>43628.45833333334</v>
      </c>
      <c r="M1071">
        <v>1301.00000000001</v>
      </c>
    </row>
    <row r="1072" spans="12:13">
      <c r="L1072" s="2">
        <v>43629.79166666666</v>
      </c>
      <c r="M1072">
        <v>1335.30000000001</v>
      </c>
    </row>
    <row r="1073" spans="12:13">
      <c r="L1073" s="2">
        <v>43635.875</v>
      </c>
      <c r="M1073">
        <v>1364.000000000011</v>
      </c>
    </row>
    <row r="1074" spans="12:13">
      <c r="L1074" s="2">
        <v>43642.29166666666</v>
      </c>
      <c r="M1074">
        <v>1336.200000000011</v>
      </c>
    </row>
    <row r="1075" spans="12:13">
      <c r="L1075" s="2">
        <v>43646.91666666666</v>
      </c>
      <c r="M1075">
        <v>1335.200000000011</v>
      </c>
    </row>
    <row r="1076" spans="12:13">
      <c r="L1076" s="2">
        <v>43647.08333333334</v>
      </c>
      <c r="M1076">
        <v>1471.400000000013</v>
      </c>
    </row>
    <row r="1077" spans="12:13">
      <c r="L1077" s="2">
        <v>43657.5</v>
      </c>
      <c r="M1077">
        <v>1358.600000000014</v>
      </c>
    </row>
    <row r="1078" spans="12:13">
      <c r="L1078" s="2">
        <v>43662.375</v>
      </c>
      <c r="M1078">
        <v>1265.200000000013</v>
      </c>
    </row>
    <row r="1079" spans="12:13">
      <c r="L1079" s="2">
        <v>43664.95833333334</v>
      </c>
      <c r="M1079">
        <v>1185.000000000011</v>
      </c>
    </row>
    <row r="1080" spans="12:13">
      <c r="L1080" s="2">
        <v>43669.08333333334</v>
      </c>
      <c r="M1080">
        <v>1152.200000000009</v>
      </c>
    </row>
    <row r="1081" spans="12:13">
      <c r="L1081" s="2">
        <v>43671.41666666666</v>
      </c>
      <c r="M1081">
        <v>1044.400000000009</v>
      </c>
    </row>
    <row r="1082" spans="12:13">
      <c r="L1082" s="2">
        <v>43672.58333333334</v>
      </c>
      <c r="M1082">
        <v>1289.800000000009</v>
      </c>
    </row>
    <row r="1083" spans="12:13">
      <c r="L1083" s="2">
        <v>43682.79166666666</v>
      </c>
      <c r="M1083">
        <v>1310.600000000008</v>
      </c>
    </row>
    <row r="1084" spans="12:13">
      <c r="L1084" s="2">
        <v>43685.20833333334</v>
      </c>
      <c r="M1084">
        <v>1315.300000000007</v>
      </c>
    </row>
    <row r="1085" spans="12:13">
      <c r="L1085" s="2">
        <v>43685.33333333334</v>
      </c>
      <c r="M1085">
        <v>1274.500000000009</v>
      </c>
    </row>
    <row r="1086" spans="12:13">
      <c r="L1086" s="2">
        <v>43685.5</v>
      </c>
      <c r="M1086">
        <v>1323.400000000009</v>
      </c>
    </row>
    <row r="1087" spans="12:13">
      <c r="L1087" s="2">
        <v>43691.58333333334</v>
      </c>
      <c r="M1087">
        <v>1310.000000000008</v>
      </c>
    </row>
    <row r="1088" spans="12:13">
      <c r="L1088" s="2">
        <v>43692.125</v>
      </c>
      <c r="M1088">
        <v>1252.800000000007</v>
      </c>
    </row>
    <row r="1089" spans="12:13">
      <c r="L1089" s="2">
        <v>43692.66666666666</v>
      </c>
      <c r="M1089">
        <v>1309.700000000006</v>
      </c>
    </row>
    <row r="1090" spans="12:13">
      <c r="L1090" s="2">
        <v>43697.875</v>
      </c>
      <c r="M1090">
        <v>1310.600000000008</v>
      </c>
    </row>
    <row r="1091" spans="12:13">
      <c r="L1091" s="2">
        <v>43698.04166666666</v>
      </c>
      <c r="M1091">
        <v>1288.300000000008</v>
      </c>
    </row>
    <row r="1092" spans="12:13">
      <c r="L1092" s="2">
        <v>43698.33333333334</v>
      </c>
      <c r="M1092">
        <v>1305.400000000007</v>
      </c>
    </row>
    <row r="1093" spans="12:13">
      <c r="L1093" s="2">
        <v>43698.91666666666</v>
      </c>
      <c r="M1093">
        <v>1471.400000000006</v>
      </c>
    </row>
    <row r="1094" spans="12:13">
      <c r="L1094" s="2">
        <v>43704.75</v>
      </c>
      <c r="M1094">
        <v>1493.200000000007</v>
      </c>
    </row>
    <row r="1095" spans="12:13">
      <c r="L1095" s="2">
        <v>43705.08333333334</v>
      </c>
      <c r="M1095">
        <v>1414.700000000008</v>
      </c>
    </row>
    <row r="1096" spans="12:13">
      <c r="L1096" s="2">
        <v>43706.25</v>
      </c>
      <c r="M1096">
        <v>1356.30000000001</v>
      </c>
    </row>
    <row r="1097" spans="12:13">
      <c r="L1097" s="2">
        <v>43712.83333333334</v>
      </c>
      <c r="M1097">
        <v>1425.700000000011</v>
      </c>
    </row>
    <row r="1098" spans="12:13">
      <c r="L1098" s="2">
        <v>43720.45833333334</v>
      </c>
      <c r="M1098">
        <v>1295.200000000011</v>
      </c>
    </row>
    <row r="1099" spans="12:13">
      <c r="L1099" s="2">
        <v>43721.45833333334</v>
      </c>
      <c r="M1099">
        <v>1274.800000000011</v>
      </c>
    </row>
    <row r="1100" spans="12:13">
      <c r="L1100" s="2">
        <v>43731.66666666666</v>
      </c>
      <c r="M1100">
        <v>1434.500000000011</v>
      </c>
    </row>
    <row r="1101" spans="12:13">
      <c r="L1101" s="2">
        <v>43741.25</v>
      </c>
      <c r="M1101">
        <v>1451.700000000011</v>
      </c>
    </row>
    <row r="1102" spans="12:13">
      <c r="L1102" s="2">
        <v>43745.83333333334</v>
      </c>
      <c r="M1102">
        <v>1301.200000000011</v>
      </c>
    </row>
    <row r="1103" spans="12:13">
      <c r="L1103" s="2">
        <v>43748.875</v>
      </c>
      <c r="M1103">
        <v>1712.900000000012</v>
      </c>
    </row>
    <row r="1104" spans="12:13">
      <c r="L1104" s="2">
        <v>43761.33333333334</v>
      </c>
      <c r="M1104">
        <v>1661.000000000014</v>
      </c>
    </row>
    <row r="1105" spans="12:13">
      <c r="L1105" s="2">
        <v>43767.625</v>
      </c>
      <c r="M1105">
        <v>1645.800000000015</v>
      </c>
    </row>
    <row r="1106" spans="12:13">
      <c r="L1106" s="2">
        <v>43773.95833333334</v>
      </c>
      <c r="M1106">
        <v>1686.600000000013</v>
      </c>
    </row>
    <row r="1107" spans="12:13">
      <c r="L1107" s="2">
        <v>43781.29166666666</v>
      </c>
      <c r="M1107">
        <v>1678.200000000011</v>
      </c>
    </row>
    <row r="1108" spans="12:13">
      <c r="L1108" s="2">
        <v>43783.5</v>
      </c>
      <c r="M1108">
        <v>1632.90000000001</v>
      </c>
    </row>
    <row r="1109" spans="12:13">
      <c r="L1109" s="2">
        <v>43784</v>
      </c>
      <c r="M1109">
        <v>1665.600000000009</v>
      </c>
    </row>
    <row r="1110" spans="12:13">
      <c r="L1110" s="2">
        <v>43789.66666666666</v>
      </c>
      <c r="M1110">
        <v>1721.700000000008</v>
      </c>
    </row>
    <row r="1111" spans="12:13">
      <c r="L1111" s="2">
        <v>43795.91666666666</v>
      </c>
      <c r="M1111">
        <v>1743.600000000007</v>
      </c>
    </row>
    <row r="1112" spans="12:13">
      <c r="L1112" s="2">
        <v>43796.70833333334</v>
      </c>
      <c r="M1112">
        <v>1699.600000000007</v>
      </c>
    </row>
    <row r="1113" spans="12:13">
      <c r="L1113" s="2">
        <v>43797.125</v>
      </c>
      <c r="M1113">
        <v>1909.800000000008</v>
      </c>
    </row>
    <row r="1114" spans="12:13">
      <c r="L1114" s="2">
        <v>43816.625</v>
      </c>
      <c r="M1114">
        <v>2046.500000000006</v>
      </c>
    </row>
    <row r="1115" spans="12:13">
      <c r="L1115" s="2">
        <v>43825.95833333334</v>
      </c>
      <c r="M1115">
        <v>2115.200000000006</v>
      </c>
    </row>
    <row r="1116" spans="12:13">
      <c r="L1116" s="2">
        <v>43833.58333333334</v>
      </c>
      <c r="M1116">
        <v>2063.800000000007</v>
      </c>
    </row>
    <row r="1117" spans="12:13">
      <c r="L1117" s="2">
        <v>43837.5</v>
      </c>
      <c r="M1117">
        <v>2044.000000000008</v>
      </c>
    </row>
    <row r="1118" spans="12:13">
      <c r="L1118" s="2">
        <v>43838.91666666666</v>
      </c>
      <c r="M1118">
        <v>2099.900000000007</v>
      </c>
    </row>
    <row r="1119" spans="12:13">
      <c r="L1119" s="2">
        <v>43845.91666666666</v>
      </c>
      <c r="M1119">
        <v>2039.600000000005</v>
      </c>
    </row>
    <row r="1120" spans="12:13">
      <c r="L1120" s="2">
        <v>43850.41666666666</v>
      </c>
      <c r="M1120">
        <v>1961.000000000003</v>
      </c>
    </row>
    <row r="1121" spans="12:13">
      <c r="L1121" s="2">
        <v>43852.25</v>
      </c>
      <c r="M1121">
        <v>1955.400000000002</v>
      </c>
    </row>
    <row r="1122" spans="12:13">
      <c r="L1122" s="2">
        <v>43857.125</v>
      </c>
      <c r="M1122">
        <v>1919.400000000002</v>
      </c>
    </row>
    <row r="1123" spans="12:13">
      <c r="L1123" s="2">
        <v>43860.83333333334</v>
      </c>
      <c r="M1123">
        <v>1812.600000000002</v>
      </c>
    </row>
    <row r="1124" spans="12:13">
      <c r="L1124" s="2">
        <v>43865.33333333334</v>
      </c>
      <c r="M1124">
        <v>1841.800000000002</v>
      </c>
    </row>
    <row r="1125" spans="12:13">
      <c r="L1125" s="2">
        <v>43872.83333333334</v>
      </c>
      <c r="M1125">
        <v>1879.600000000003</v>
      </c>
    </row>
    <row r="1126" spans="12:13">
      <c r="L1126" s="2">
        <v>43879.375</v>
      </c>
      <c r="M1126">
        <v>1953.800000000003</v>
      </c>
    </row>
    <row r="1127" spans="12:13">
      <c r="L1127" s="2">
        <v>43885.5</v>
      </c>
      <c r="M1127">
        <v>1902.600000000003</v>
      </c>
    </row>
    <row r="1128" spans="12:13">
      <c r="L1128" s="2">
        <v>43888.45833333334</v>
      </c>
      <c r="M1128">
        <v>1937.800000000005</v>
      </c>
    </row>
    <row r="1129" spans="12:13">
      <c r="L1129" s="2">
        <v>43894.66666666666</v>
      </c>
      <c r="M1129">
        <v>2020.700000000006</v>
      </c>
    </row>
    <row r="1130" spans="12:13">
      <c r="L1130" s="2">
        <v>43901.125</v>
      </c>
      <c r="M1130">
        <v>3272.700000000006</v>
      </c>
    </row>
    <row r="1131" spans="12:13">
      <c r="L1131" s="2">
        <v>43913.54166666666</v>
      </c>
      <c r="M1131">
        <v>3264.000000000004</v>
      </c>
    </row>
    <row r="1132" spans="12:13">
      <c r="L1132" s="2">
        <v>43914.25</v>
      </c>
      <c r="M1132">
        <v>3132.400000000003</v>
      </c>
    </row>
    <row r="1133" spans="12:13">
      <c r="L1133" s="2">
        <v>43914.95833333334</v>
      </c>
      <c r="M1133">
        <v>3740.100000000003</v>
      </c>
    </row>
    <row r="1134" spans="12:13">
      <c r="L1134" s="2">
        <v>43922.70833333334</v>
      </c>
      <c r="M1134">
        <v>3747.200000000003</v>
      </c>
    </row>
    <row r="1135" spans="12:13">
      <c r="L1135" s="2">
        <v>43923</v>
      </c>
      <c r="M1135">
        <v>3647.200000000003</v>
      </c>
    </row>
    <row r="1136" spans="12:13">
      <c r="L1136" s="2">
        <v>43924.45833333334</v>
      </c>
      <c r="M1136">
        <v>3620.600000000002</v>
      </c>
    </row>
    <row r="1137" spans="12:13">
      <c r="L1137" s="2">
        <v>43929.08333333334</v>
      </c>
      <c r="M1137">
        <v>3797.200000000002</v>
      </c>
    </row>
    <row r="1138" spans="12:13">
      <c r="L1138" s="2">
        <v>43937.41666666666</v>
      </c>
      <c r="M1138">
        <v>3939.300000000002</v>
      </c>
    </row>
    <row r="1139" spans="12:13">
      <c r="L1139" s="2">
        <v>43945.16666666666</v>
      </c>
      <c r="M1139">
        <v>4021.700000000002</v>
      </c>
    </row>
    <row r="1140" spans="12:13">
      <c r="L1140" s="2">
        <v>43955.66666666666</v>
      </c>
      <c r="M1140">
        <v>4024.000000000002</v>
      </c>
    </row>
    <row r="1141" spans="12:13">
      <c r="L1141" s="2">
        <v>43962.04166666666</v>
      </c>
      <c r="M1141">
        <v>3935.200000000002</v>
      </c>
    </row>
    <row r="1142" spans="12:13">
      <c r="L1142" s="2">
        <v>43963.29166666666</v>
      </c>
      <c r="M1142">
        <v>4025.600000000003</v>
      </c>
    </row>
    <row r="1143" spans="12:13">
      <c r="L1143" s="2">
        <v>43970.625</v>
      </c>
      <c r="M1143">
        <v>3998.600000000004</v>
      </c>
    </row>
    <row r="1144" spans="12:13">
      <c r="L1144" s="2">
        <v>43972.875</v>
      </c>
      <c r="M1144">
        <v>3885.000000000004</v>
      </c>
    </row>
    <row r="1145" spans="12:13">
      <c r="L1145" s="2">
        <v>43977.45833333334</v>
      </c>
      <c r="M1145">
        <v>3868.500000000002</v>
      </c>
    </row>
    <row r="1146" spans="12:13">
      <c r="L1146" s="2">
        <v>43980</v>
      </c>
      <c r="M1146">
        <v>3822.400000000002</v>
      </c>
    </row>
    <row r="1147" spans="12:13">
      <c r="L1147" s="2">
        <v>43980.58333333334</v>
      </c>
      <c r="M1147">
        <v>4056.300000000002</v>
      </c>
    </row>
    <row r="1148" spans="12:13">
      <c r="L1148" s="2">
        <v>43993.83333333334</v>
      </c>
      <c r="M1148">
        <v>4065.200000000001</v>
      </c>
    </row>
    <row r="1149" spans="12:13">
      <c r="L1149" s="2">
        <v>43998.66666666666</v>
      </c>
      <c r="M1149">
        <v>4004.8</v>
      </c>
    </row>
    <row r="1150" spans="12:13">
      <c r="L1150" s="2">
        <v>44000.04166666666</v>
      </c>
      <c r="M1150">
        <v>4040.200000000001</v>
      </c>
    </row>
    <row r="1151" spans="12:13">
      <c r="L1151" s="2">
        <v>44005.5</v>
      </c>
      <c r="M1151">
        <v>3964.800000000002</v>
      </c>
    </row>
    <row r="1152" spans="12:13">
      <c r="L1152" s="2">
        <v>44007.5</v>
      </c>
      <c r="M1152">
        <v>3972.600000000003</v>
      </c>
    </row>
    <row r="1153" spans="12:13">
      <c r="L1153" s="2">
        <v>44013.5</v>
      </c>
      <c r="M1153">
        <v>4106.200000000003</v>
      </c>
    </row>
    <row r="1154" spans="12:13">
      <c r="L1154" s="2">
        <v>44026</v>
      </c>
      <c r="M1154">
        <v>4098.600000000005</v>
      </c>
    </row>
    <row r="1155" spans="12:13">
      <c r="L1155" s="2">
        <v>44028.29166666666</v>
      </c>
      <c r="M1155">
        <v>4107.200000000006</v>
      </c>
    </row>
    <row r="1156" spans="12:13">
      <c r="L1156" s="2">
        <v>44029.33333333334</v>
      </c>
      <c r="M1156">
        <v>4013.600000000006</v>
      </c>
    </row>
    <row r="1157" spans="12:13">
      <c r="L1157" s="2">
        <v>44032.79166666666</v>
      </c>
      <c r="M1157">
        <v>4425.200000000004</v>
      </c>
    </row>
    <row r="1158" spans="12:13">
      <c r="L1158" s="2">
        <v>44047.33333333334</v>
      </c>
      <c r="M1158">
        <v>4374.800000000003</v>
      </c>
    </row>
    <row r="1159" spans="12:13">
      <c r="L1159" s="2">
        <v>44048.70833333334</v>
      </c>
      <c r="M1159">
        <v>4320.400000000001</v>
      </c>
    </row>
    <row r="1160" spans="12:13">
      <c r="L1160" s="2">
        <v>44053</v>
      </c>
      <c r="M1160">
        <v>4320.000000000001</v>
      </c>
    </row>
    <row r="1161" spans="12:13">
      <c r="L1161" s="2">
        <v>44057.29166666666</v>
      </c>
      <c r="M1161">
        <v>4442.5</v>
      </c>
    </row>
    <row r="1162" spans="12:13">
      <c r="L1162" s="2">
        <v>44063.66666666666</v>
      </c>
      <c r="M1162">
        <v>4477.4</v>
      </c>
    </row>
    <row r="1163" spans="12:13">
      <c r="L1163" s="2">
        <v>44069.41666666666</v>
      </c>
      <c r="M1163">
        <v>4650.400000000001</v>
      </c>
    </row>
    <row r="1164" spans="12:13">
      <c r="L1164" s="2">
        <v>44077.125</v>
      </c>
      <c r="M1164">
        <v>5088.9</v>
      </c>
    </row>
    <row r="1165" spans="12:13">
      <c r="L1165" s="2">
        <v>44089.5</v>
      </c>
      <c r="M1165">
        <v>5069.799999999999</v>
      </c>
    </row>
    <row r="1166" spans="12:13">
      <c r="L1166" s="2">
        <v>44095.45833333334</v>
      </c>
      <c r="M1166">
        <v>5235.3</v>
      </c>
    </row>
    <row r="1167" spans="12:13">
      <c r="L1167" s="2">
        <v>44099.66666666666</v>
      </c>
      <c r="M1167">
        <v>5409.800000000002</v>
      </c>
    </row>
    <row r="1168" spans="12:13">
      <c r="L1168" s="2">
        <v>44111.45833333334</v>
      </c>
      <c r="M1168">
        <v>5334.200000000004</v>
      </c>
    </row>
    <row r="1169" spans="12:13">
      <c r="L1169" s="2">
        <v>44113.25</v>
      </c>
      <c r="M1169">
        <v>5268.300000000006</v>
      </c>
    </row>
    <row r="1170" spans="12:13">
      <c r="L1170" s="2">
        <v>44118.29166666666</v>
      </c>
      <c r="M1170">
        <v>5211.500000000006</v>
      </c>
    </row>
    <row r="1171" spans="12:13">
      <c r="L1171" s="2">
        <v>44124.08333333334</v>
      </c>
      <c r="M1171">
        <v>5296.600000000007</v>
      </c>
    </row>
    <row r="1172" spans="12:13">
      <c r="L1172" s="2">
        <v>44130.08333333334</v>
      </c>
      <c r="M1172">
        <v>5284.600000000006</v>
      </c>
    </row>
    <row r="1173" spans="12:13">
      <c r="L1173" s="2">
        <v>44138.70833333334</v>
      </c>
      <c r="M1173">
        <v>5361.100000000005</v>
      </c>
    </row>
    <row r="1174" spans="12:13">
      <c r="L1174" s="2">
        <v>44147.79166666666</v>
      </c>
      <c r="M1174">
        <v>5287.000000000004</v>
      </c>
    </row>
    <row r="1175" spans="12:13">
      <c r="L1175" s="2">
        <v>44151.75</v>
      </c>
      <c r="M1175">
        <v>5352.200000000003</v>
      </c>
    </row>
    <row r="1176" spans="12:13">
      <c r="L1176" s="2">
        <v>44155.29166666666</v>
      </c>
      <c r="M1176">
        <v>5300.200000000002</v>
      </c>
    </row>
    <row r="1177" spans="12:13">
      <c r="L1177" s="2">
        <v>44158</v>
      </c>
      <c r="M1177">
        <v>5297.6</v>
      </c>
    </row>
    <row r="1178" spans="12:13">
      <c r="L1178" s="2">
        <v>44162.66666666666</v>
      </c>
      <c r="M1178">
        <v>5253.699999999999</v>
      </c>
    </row>
    <row r="1179" spans="12:13">
      <c r="L1179" s="2">
        <v>44166.58333333334</v>
      </c>
      <c r="M1179">
        <v>5281.599999999999</v>
      </c>
    </row>
    <row r="1180" spans="12:13">
      <c r="L1180" s="2">
        <v>44172.83333333334</v>
      </c>
      <c r="M1180">
        <v>5298.400000000001</v>
      </c>
    </row>
    <row r="1181" spans="12:13">
      <c r="L1181" s="2">
        <v>44174.91666666666</v>
      </c>
      <c r="M1181">
        <v>5238.900000000001</v>
      </c>
    </row>
    <row r="1182" spans="12:13">
      <c r="L1182" s="2">
        <v>44175.91666666666</v>
      </c>
      <c r="M1182">
        <v>5201.600000000001</v>
      </c>
    </row>
    <row r="1183" spans="12:13">
      <c r="L1183" s="2">
        <v>44180.125</v>
      </c>
      <c r="M1183">
        <v>5229.2</v>
      </c>
    </row>
    <row r="1184" spans="12:13">
      <c r="L1184" s="2">
        <v>44186.20833333334</v>
      </c>
      <c r="M1184">
        <v>5086.999999999998</v>
      </c>
    </row>
    <row r="1185" spans="12:13">
      <c r="L1185" s="2">
        <v>44188.66666666666</v>
      </c>
      <c r="M1185">
        <v>5064.999999999998</v>
      </c>
    </row>
    <row r="1186" spans="12:13">
      <c r="L1186" s="2">
        <v>44194.41666666666</v>
      </c>
      <c r="M1186">
        <v>4953.199999999999</v>
      </c>
    </row>
    <row r="1187" spans="12:13">
      <c r="L1187" s="2">
        <v>44195.70833333334</v>
      </c>
      <c r="M1187">
        <v>4938.799999999997</v>
      </c>
    </row>
    <row r="1188" spans="12:13">
      <c r="L1188" s="2">
        <v>44201.5</v>
      </c>
      <c r="M1188">
        <v>4914.799999999997</v>
      </c>
    </row>
    <row r="1189" spans="12:13">
      <c r="L1189" s="2">
        <v>44203.33333333334</v>
      </c>
      <c r="M1189">
        <v>4875.399999999999</v>
      </c>
    </row>
    <row r="1190" spans="12:13">
      <c r="L1190" s="2">
        <v>44203.95833333334</v>
      </c>
      <c r="M1190">
        <v>4774.3</v>
      </c>
    </row>
    <row r="1191" spans="12:13">
      <c r="L1191" s="2">
        <v>44209</v>
      </c>
      <c r="M1191">
        <v>4684.400000000001</v>
      </c>
    </row>
    <row r="1192" spans="12:13">
      <c r="L1192" s="2">
        <v>44211.79166666666</v>
      </c>
      <c r="M1192">
        <v>4609.900000000001</v>
      </c>
    </row>
    <row r="1193" spans="12:13">
      <c r="L1193" s="2">
        <v>44216.20833333334</v>
      </c>
      <c r="M1193">
        <v>4613.4</v>
      </c>
    </row>
    <row r="1194" spans="12:13">
      <c r="L1194" s="2">
        <v>44221.58333333334</v>
      </c>
      <c r="M1194">
        <v>4528.399999999998</v>
      </c>
    </row>
    <row r="1195" spans="12:13">
      <c r="L1195" s="2">
        <v>44223.20833333334</v>
      </c>
      <c r="M1195">
        <v>4509.999999999997</v>
      </c>
    </row>
    <row r="1196" spans="12:13">
      <c r="L1196" s="2">
        <v>44224.95833333334</v>
      </c>
      <c r="M1196">
        <v>4513.399999999997</v>
      </c>
    </row>
    <row r="1197" spans="12:13">
      <c r="L1197" s="2">
        <v>44228.04166666666</v>
      </c>
      <c r="M1197">
        <v>4494.399999999997</v>
      </c>
    </row>
    <row r="1198" spans="12:13">
      <c r="L1198" s="2">
        <v>44229.33333333334</v>
      </c>
      <c r="M1198">
        <v>4476.399999999997</v>
      </c>
    </row>
    <row r="1199" spans="12:13">
      <c r="L1199" s="2">
        <v>44232.58333333334</v>
      </c>
      <c r="M1199">
        <v>4556.099999999998</v>
      </c>
    </row>
    <row r="1200" spans="12:13">
      <c r="L1200" s="2">
        <v>44239.54166666666</v>
      </c>
      <c r="M1200">
        <v>4455.999999999999</v>
      </c>
    </row>
    <row r="1201" spans="12:13">
      <c r="L1201" s="2">
        <v>44242.33333333334</v>
      </c>
      <c r="M1201">
        <v>4419.6</v>
      </c>
    </row>
    <row r="1202" spans="12:13">
      <c r="L1202" s="2">
        <v>44244.83333333334</v>
      </c>
      <c r="M1202">
        <v>4330.600000000001</v>
      </c>
    </row>
    <row r="1203" spans="12:13">
      <c r="L1203" s="2">
        <v>44246.125</v>
      </c>
      <c r="M1203">
        <v>4388.500000000001</v>
      </c>
    </row>
    <row r="1204" spans="12:13">
      <c r="L1204" s="2">
        <v>44253.08333333334</v>
      </c>
      <c r="M1204">
        <v>4442.700000000001</v>
      </c>
    </row>
    <row r="1205" spans="12:13">
      <c r="L1205" s="2">
        <v>44258.79166666666</v>
      </c>
      <c r="M1205">
        <v>4372.800000000002</v>
      </c>
    </row>
    <row r="1206" spans="12:13">
      <c r="L1206" s="2">
        <v>44260.20833333334</v>
      </c>
      <c r="M1206">
        <v>4371.800000000002</v>
      </c>
    </row>
    <row r="1207" spans="12:13">
      <c r="L1207" s="2">
        <v>44265</v>
      </c>
      <c r="M1207">
        <v>4392.100000000002</v>
      </c>
    </row>
    <row r="1208" spans="12:13">
      <c r="L1208" s="2">
        <v>44270.54166666666</v>
      </c>
      <c r="M1208">
        <v>4347.100000000003</v>
      </c>
    </row>
    <row r="1209" spans="12:13">
      <c r="L1209" s="2">
        <v>44273.04166666666</v>
      </c>
      <c r="M1209">
        <v>4233.600000000003</v>
      </c>
    </row>
    <row r="1210" spans="12:13">
      <c r="L1210" s="2">
        <v>44276.91666666666</v>
      </c>
      <c r="M1210">
        <v>4281.100000000003</v>
      </c>
    </row>
    <row r="1211" spans="12:13">
      <c r="L1211" s="2">
        <v>44281.625</v>
      </c>
      <c r="M1211">
        <v>4227.500000000003</v>
      </c>
    </row>
    <row r="1212" spans="12:13">
      <c r="L1212" s="2">
        <v>44285.875</v>
      </c>
      <c r="M1212">
        <v>4180.000000000003</v>
      </c>
    </row>
    <row r="1213" spans="12:13">
      <c r="L1213" s="2">
        <v>44287.45833333334</v>
      </c>
      <c r="M1213">
        <v>4155.800000000002</v>
      </c>
    </row>
    <row r="1214" spans="12:13">
      <c r="L1214" s="2">
        <v>44293.5</v>
      </c>
      <c r="M1214">
        <v>4187.200000000002</v>
      </c>
    </row>
    <row r="1215" spans="12:13">
      <c r="L1215" s="2">
        <v>44299.5</v>
      </c>
      <c r="M1215">
        <v>4385.700000000001</v>
      </c>
    </row>
    <row r="1216" spans="12:13">
      <c r="L1216" s="2">
        <v>44308.16666666666</v>
      </c>
      <c r="M1216">
        <v>4425.799999999999</v>
      </c>
    </row>
    <row r="1217" spans="12:13">
      <c r="L1217" s="2">
        <v>44313.04166666666</v>
      </c>
      <c r="M1217">
        <v>4356.799999999998</v>
      </c>
    </row>
    <row r="1218" spans="12:13">
      <c r="L1218" s="2">
        <v>44318.91666666666</v>
      </c>
      <c r="M1218">
        <v>4283.399999999997</v>
      </c>
    </row>
    <row r="1219" spans="12:13">
      <c r="L1219" s="2">
        <v>44320.91666666666</v>
      </c>
      <c r="M1219">
        <v>4443.999999999996</v>
      </c>
    </row>
    <row r="1220" spans="12:13">
      <c r="L1220" s="2">
        <v>44329.25</v>
      </c>
      <c r="M1220">
        <v>4394.099999999996</v>
      </c>
    </row>
    <row r="1221" spans="12:13">
      <c r="L1221" s="2">
        <v>44333.375</v>
      </c>
      <c r="M1221">
        <v>4418.799999999996</v>
      </c>
    </row>
    <row r="1222" spans="12:13">
      <c r="L1222" s="2">
        <v>44336.45833333334</v>
      </c>
      <c r="M1222">
        <v>4392.599999999998</v>
      </c>
    </row>
    <row r="1223" spans="12:13">
      <c r="L1223" s="2">
        <v>44337.79166666666</v>
      </c>
      <c r="M1223">
        <v>4410.999999999998</v>
      </c>
    </row>
    <row r="1224" spans="12:13">
      <c r="L1224" s="2">
        <v>44341.08333333334</v>
      </c>
      <c r="M1224">
        <v>4384.299999999998</v>
      </c>
    </row>
    <row r="1225" spans="12:13">
      <c r="L1225" s="2">
        <v>44344.33333333334</v>
      </c>
      <c r="M1225">
        <v>4324.6</v>
      </c>
    </row>
    <row r="1226" spans="12:13">
      <c r="L1226" s="2">
        <v>44349.29166666666</v>
      </c>
      <c r="M1226">
        <v>4275.600000000001</v>
      </c>
    </row>
    <row r="1227" spans="12:13">
      <c r="L1227" s="2">
        <v>44354.70833333334</v>
      </c>
      <c r="M1227">
        <v>4213.600000000001</v>
      </c>
    </row>
    <row r="1228" spans="12:13">
      <c r="L1228" s="2">
        <v>44356.58333333334</v>
      </c>
      <c r="M1228">
        <v>4233.200000000001</v>
      </c>
    </row>
    <row r="1229" spans="12:13">
      <c r="L1229" s="2">
        <v>44358.75</v>
      </c>
      <c r="M1229">
        <v>4235.4</v>
      </c>
    </row>
    <row r="1230" spans="12:13">
      <c r="L1230" s="2">
        <v>44361.5</v>
      </c>
      <c r="M1230">
        <v>4406.799999999999</v>
      </c>
    </row>
    <row r="1231" spans="12:13">
      <c r="L1231" s="2">
        <v>44369.70833333334</v>
      </c>
      <c r="M1231">
        <v>4364.999999999998</v>
      </c>
    </row>
    <row r="1232" spans="12:13">
      <c r="L1232" s="2">
        <v>44372.45833333334</v>
      </c>
      <c r="M1232">
        <v>4408.199999999997</v>
      </c>
    </row>
    <row r="1233" spans="12:13">
      <c r="L1233" s="2">
        <v>44382.625</v>
      </c>
      <c r="M1233">
        <v>4347.599999999995</v>
      </c>
    </row>
    <row r="1234" spans="12:13">
      <c r="L1234" s="2">
        <v>44384.625</v>
      </c>
      <c r="M1234">
        <v>4250.599999999995</v>
      </c>
    </row>
    <row r="1235" spans="12:13">
      <c r="L1235" s="2">
        <v>44388.875</v>
      </c>
      <c r="M1235">
        <v>4207.599999999995</v>
      </c>
    </row>
    <row r="1236" spans="12:13">
      <c r="L1236" s="2">
        <v>44391.33333333334</v>
      </c>
      <c r="M1236">
        <v>4293.999999999995</v>
      </c>
    </row>
    <row r="1237" spans="12:13">
      <c r="L1237" s="2">
        <v>44399.41666666666</v>
      </c>
      <c r="M1237">
        <v>4432.399999999995</v>
      </c>
    </row>
    <row r="1238" spans="12:13">
      <c r="L1238" s="2">
        <v>44410.58333333334</v>
      </c>
      <c r="M1238">
        <v>4391.399999999995</v>
      </c>
    </row>
    <row r="1239" spans="12:13">
      <c r="L1239" s="2">
        <v>44412.5</v>
      </c>
      <c r="M1239">
        <v>4373.599999999994</v>
      </c>
    </row>
    <row r="1240" spans="12:13">
      <c r="L1240" s="2">
        <v>44414.125</v>
      </c>
      <c r="M1240">
        <v>4422.099999999994</v>
      </c>
    </row>
    <row r="1241" spans="12:13">
      <c r="L1241" s="2">
        <v>44414.83333333334</v>
      </c>
      <c r="M1241">
        <v>4425.599999999995</v>
      </c>
    </row>
    <row r="1242" spans="12:13">
      <c r="L1242" s="2">
        <v>44416.875</v>
      </c>
      <c r="M1242">
        <v>4485.499999999995</v>
      </c>
    </row>
    <row r="1243" spans="12:13">
      <c r="L1243" s="2">
        <v>44420.66666666666</v>
      </c>
      <c r="M1243">
        <v>4469.199999999994</v>
      </c>
    </row>
    <row r="1244" spans="12:13">
      <c r="L1244" s="2">
        <v>44421.33333333334</v>
      </c>
      <c r="M1244">
        <v>4425.499999999995</v>
      </c>
    </row>
    <row r="1245" spans="12:13">
      <c r="L1245" s="2">
        <v>44424.83333333334</v>
      </c>
      <c r="M1245">
        <v>4319.999999999994</v>
      </c>
    </row>
    <row r="1246" spans="12:13">
      <c r="L1246" s="2">
        <v>44425.58333333334</v>
      </c>
      <c r="M1246">
        <v>4341.399999999994</v>
      </c>
    </row>
    <row r="1247" spans="12:13">
      <c r="L1247" s="2">
        <v>44432.125</v>
      </c>
      <c r="M1247">
        <v>4344.299999999996</v>
      </c>
    </row>
    <row r="1248" spans="12:13">
      <c r="L1248" s="2">
        <v>44435.45833333334</v>
      </c>
      <c r="M1248">
        <v>4310.099999999996</v>
      </c>
    </row>
    <row r="1249" spans="12:13">
      <c r="L1249" s="2">
        <v>44438.375</v>
      </c>
      <c r="M1249">
        <v>4327.999999999995</v>
      </c>
    </row>
    <row r="1250" spans="12:13">
      <c r="L1250" s="2">
        <v>44440.91666666666</v>
      </c>
      <c r="M1250">
        <v>4304.599999999996</v>
      </c>
    </row>
    <row r="1251" spans="12:13">
      <c r="L1251" s="2">
        <v>44441.375</v>
      </c>
      <c r="M1251">
        <v>4293.599999999997</v>
      </c>
    </row>
    <row r="1252" spans="12:13">
      <c r="L1252" s="2">
        <v>44446.58333333334</v>
      </c>
      <c r="M1252">
        <v>4226.799999999998</v>
      </c>
    </row>
    <row r="1253" spans="12:13">
      <c r="L1253" s="2">
        <v>44449.125</v>
      </c>
      <c r="M1253">
        <v>4243.799999999998</v>
      </c>
    </row>
    <row r="1254" spans="12:13">
      <c r="L1254" s="2">
        <v>44453.41666666666</v>
      </c>
      <c r="M1254">
        <v>4392.799999999997</v>
      </c>
    </row>
    <row r="1255" spans="12:13">
      <c r="L1255" s="2">
        <v>44462.875</v>
      </c>
      <c r="M1255">
        <v>4368.199999999996</v>
      </c>
    </row>
    <row r="1256" spans="12:13">
      <c r="L1256" s="2">
        <v>44467.04166666666</v>
      </c>
      <c r="M1256">
        <v>4516.999999999996</v>
      </c>
    </row>
    <row r="1257" spans="12:13">
      <c r="L1257" s="2">
        <v>44472.875</v>
      </c>
      <c r="M1257">
        <v>4553.499999999998</v>
      </c>
    </row>
    <row r="1258" spans="12:13">
      <c r="L1258" s="2">
        <v>44476.29166666666</v>
      </c>
      <c r="M1258">
        <v>4512.499999999998</v>
      </c>
    </row>
    <row r="1259" spans="12:13">
      <c r="L1259" s="2">
        <v>44477.45833333334</v>
      </c>
      <c r="M1259">
        <v>4476.399999999997</v>
      </c>
    </row>
    <row r="1260" spans="12:13">
      <c r="L1260" s="2">
        <v>44481.66666666666</v>
      </c>
      <c r="M1260">
        <v>4395.199999999995</v>
      </c>
    </row>
    <row r="1261" spans="12:13">
      <c r="L1261" s="2">
        <v>44482.95833333334</v>
      </c>
      <c r="M1261">
        <v>4496.799999999995</v>
      </c>
    </row>
    <row r="1262" spans="12:13">
      <c r="L1262" s="2">
        <v>44491.58333333334</v>
      </c>
      <c r="M1262">
        <v>4486.599999999995</v>
      </c>
    </row>
    <row r="1263" spans="12:13">
      <c r="L1263" s="2">
        <v>44498.25</v>
      </c>
      <c r="M1263">
        <v>4393.199999999993</v>
      </c>
    </row>
    <row r="1264" spans="12:13">
      <c r="L1264" s="2">
        <v>44501.20833333334</v>
      </c>
      <c r="M1264">
        <v>4491.899999999991</v>
      </c>
    </row>
    <row r="1265" spans="12:13">
      <c r="L1265" s="2">
        <v>44509.41666666666</v>
      </c>
      <c r="M1265">
        <v>4312.899999999991</v>
      </c>
    </row>
    <row r="1266" spans="12:13">
      <c r="L1266" s="2">
        <v>44511</v>
      </c>
      <c r="M1266">
        <v>4291.199999999992</v>
      </c>
    </row>
    <row r="1267" spans="12:13">
      <c r="L1267" s="2">
        <v>44515.75</v>
      </c>
      <c r="M1267">
        <v>4298.399999999992</v>
      </c>
    </row>
    <row r="1268" spans="12:13">
      <c r="L1268" s="2">
        <v>44522.25</v>
      </c>
      <c r="M1268">
        <v>4427.099999999994</v>
      </c>
    </row>
    <row r="1269" spans="12:13">
      <c r="L1269" s="2">
        <v>44529.91666666666</v>
      </c>
      <c r="M1269">
        <v>4382.399999999994</v>
      </c>
    </row>
    <row r="1270" spans="12:13">
      <c r="L1270" s="2">
        <v>44530.70833333334</v>
      </c>
      <c r="M1270">
        <v>4397.499999999994</v>
      </c>
    </row>
    <row r="1271" spans="12:13">
      <c r="L1271" s="2">
        <v>44543.08333333334</v>
      </c>
      <c r="M1271">
        <v>4369.999999999994</v>
      </c>
    </row>
    <row r="1272" spans="12:13">
      <c r="L1272" s="2">
        <v>44544.83333333334</v>
      </c>
      <c r="M1272">
        <v>4329.899999999993</v>
      </c>
    </row>
    <row r="1273" spans="12:13">
      <c r="L1273" s="2">
        <v>44545.875</v>
      </c>
      <c r="M1273">
        <v>4283.199999999992</v>
      </c>
    </row>
    <row r="1274" spans="12:13">
      <c r="L1274" s="2">
        <v>44550.5</v>
      </c>
      <c r="M1274">
        <v>4192.399999999991</v>
      </c>
    </row>
    <row r="1275" spans="12:13">
      <c r="L1275" s="2">
        <v>44552.5</v>
      </c>
      <c r="M1275">
        <v>4377.599999999992</v>
      </c>
    </row>
    <row r="1276" spans="12:13">
      <c r="L1276" s="2">
        <v>44565.33333333334</v>
      </c>
      <c r="M1276">
        <v>4336.999999999993</v>
      </c>
    </row>
    <row r="1277" spans="12:13">
      <c r="L1277" s="2">
        <v>44566.375</v>
      </c>
      <c r="M1277">
        <v>4466.399999999992</v>
      </c>
    </row>
    <row r="1278" spans="12:13">
      <c r="L1278" s="2">
        <v>44578.45833333334</v>
      </c>
      <c r="M1278">
        <v>4538.799999999991</v>
      </c>
    </row>
    <row r="1279" spans="12:13">
      <c r="L1279" s="2">
        <v>44581.83333333334</v>
      </c>
      <c r="M1279">
        <v>4516.99999999999</v>
      </c>
    </row>
    <row r="1280" spans="12:13">
      <c r="L1280" s="2">
        <v>44582.41666666666</v>
      </c>
      <c r="M1280">
        <v>4647.39999999999</v>
      </c>
    </row>
    <row r="1281" spans="12:13">
      <c r="L1281" s="2">
        <v>44593</v>
      </c>
      <c r="M1281">
        <v>4726.499999999991</v>
      </c>
    </row>
    <row r="1282" spans="12:13">
      <c r="L1282" s="2">
        <v>44599.375</v>
      </c>
      <c r="M1282">
        <v>4673.499999999993</v>
      </c>
    </row>
    <row r="1283" spans="12:13">
      <c r="L1283" s="2">
        <v>44601.375</v>
      </c>
      <c r="M1283">
        <v>4617.699999999993</v>
      </c>
    </row>
    <row r="1284" spans="12:13">
      <c r="L1284" s="2">
        <v>44606.375</v>
      </c>
      <c r="M1284">
        <v>4550.199999999993</v>
      </c>
    </row>
    <row r="1285" spans="12:13">
      <c r="L1285" s="2">
        <v>44608.70833333334</v>
      </c>
      <c r="M1285">
        <v>4558.399999999994</v>
      </c>
    </row>
    <row r="1286" spans="12:13">
      <c r="L1286" s="2">
        <v>44614.16666666666</v>
      </c>
      <c r="M1286">
        <v>4753.299999999994</v>
      </c>
    </row>
    <row r="1287" spans="12:13">
      <c r="L1287" s="2">
        <v>44621.58333333334</v>
      </c>
      <c r="M1287">
        <v>4684.399999999993</v>
      </c>
    </row>
    <row r="1288" spans="12:13">
      <c r="L1288" s="2">
        <v>44622.08333333334</v>
      </c>
      <c r="M1288">
        <v>4671.599999999994</v>
      </c>
    </row>
    <row r="1289" spans="12:13">
      <c r="L1289" s="2">
        <v>44624.08333333334</v>
      </c>
      <c r="M1289">
        <v>4554.599999999994</v>
      </c>
    </row>
    <row r="1290" spans="12:13">
      <c r="L1290" s="2">
        <v>44624.58333333334</v>
      </c>
      <c r="M1290">
        <v>4581.199999999993</v>
      </c>
    </row>
    <row r="1291" spans="12:13">
      <c r="L1291" s="2">
        <v>44630.29166666666</v>
      </c>
      <c r="M1291">
        <v>4479.399999999991</v>
      </c>
    </row>
    <row r="1292" spans="12:13">
      <c r="L1292" s="2">
        <v>44631.5</v>
      </c>
      <c r="M1292">
        <v>4488.399999999991</v>
      </c>
    </row>
    <row r="1293" spans="12:13">
      <c r="L1293" s="2">
        <v>44636.54166666666</v>
      </c>
      <c r="M1293">
        <v>4595.79999999999</v>
      </c>
    </row>
    <row r="1294" spans="12:13">
      <c r="L1294" s="2">
        <v>44644.79166666666</v>
      </c>
      <c r="M1294">
        <v>4651.199999999992</v>
      </c>
    </row>
    <row r="1295" spans="12:13">
      <c r="L1295" s="2">
        <v>44651.04166666666</v>
      </c>
      <c r="M1295">
        <v>4629.099999999993</v>
      </c>
    </row>
    <row r="1296" spans="12:13">
      <c r="L1296" s="2">
        <v>44655.04166666666</v>
      </c>
      <c r="M1296">
        <v>4625.399999999993</v>
      </c>
    </row>
    <row r="1297" spans="12:13">
      <c r="L1297" s="2">
        <v>44664.875</v>
      </c>
      <c r="M1297">
        <v>4535.499999999993</v>
      </c>
    </row>
    <row r="1298" spans="12:13">
      <c r="L1298" s="2">
        <v>44669.125</v>
      </c>
      <c r="M1298">
        <v>4489.399999999992</v>
      </c>
    </row>
    <row r="1299" spans="12:13">
      <c r="L1299" s="2">
        <v>44671.91666666666</v>
      </c>
      <c r="M1299">
        <v>4319.199999999992</v>
      </c>
    </row>
    <row r="1300" spans="12:13">
      <c r="L1300" s="2">
        <v>44673.45833333334</v>
      </c>
      <c r="M1300">
        <v>4649.299999999991</v>
      </c>
    </row>
    <row r="1301" spans="12:13">
      <c r="L1301" s="2">
        <v>44683.33333333334</v>
      </c>
      <c r="M1301">
        <v>4571.799999999992</v>
      </c>
    </row>
    <row r="1302" spans="12:13">
      <c r="L1302" s="2">
        <v>44684.83333333334</v>
      </c>
      <c r="M1302">
        <v>4520.799999999993</v>
      </c>
    </row>
    <row r="1303" spans="12:13">
      <c r="L1303" s="2">
        <v>44686.33333333334</v>
      </c>
      <c r="M1303">
        <v>4312.399999999993</v>
      </c>
    </row>
    <row r="1304" spans="12:13">
      <c r="L1304" s="2">
        <v>44686.66666666666</v>
      </c>
      <c r="M1304">
        <v>4333.199999999994</v>
      </c>
    </row>
    <row r="1305" spans="12:13">
      <c r="L1305" s="2">
        <v>44692</v>
      </c>
      <c r="M1305">
        <v>4352.099999999996</v>
      </c>
    </row>
    <row r="1306" spans="12:13">
      <c r="L1306" s="2">
        <v>44692.16666666666</v>
      </c>
      <c r="M1306">
        <v>4350.399999999996</v>
      </c>
    </row>
    <row r="1307" spans="12:13">
      <c r="L1307" s="2">
        <v>44692.25</v>
      </c>
      <c r="M1307">
        <v>4255.799999999996</v>
      </c>
    </row>
    <row r="1308" spans="12:13">
      <c r="L1308" s="2">
        <v>44692.79166666666</v>
      </c>
      <c r="M1308">
        <v>4181.599999999996</v>
      </c>
    </row>
    <row r="1309" spans="12:13">
      <c r="L1309" s="2">
        <v>44697.79166666666</v>
      </c>
      <c r="M1309">
        <v>4338.999999999995</v>
      </c>
    </row>
    <row r="1310" spans="12:13">
      <c r="L1310" s="2">
        <v>44700.875</v>
      </c>
      <c r="M1310">
        <v>4324.599999999993</v>
      </c>
    </row>
    <row r="1311" spans="12:13">
      <c r="L1311" s="2">
        <v>44701.54166666666</v>
      </c>
      <c r="M1311">
        <v>4374.799999999993</v>
      </c>
    </row>
    <row r="1312" spans="12:13">
      <c r="L1312" s="2">
        <v>44706.625</v>
      </c>
      <c r="M1312">
        <v>4318.599999999993</v>
      </c>
    </row>
    <row r="1313" spans="12:13">
      <c r="L1313" s="2">
        <v>44707.45833333334</v>
      </c>
      <c r="M1313">
        <v>4332.599999999994</v>
      </c>
    </row>
    <row r="1314" spans="12:13">
      <c r="L1314" s="2">
        <v>44712.95833333334</v>
      </c>
      <c r="M1314">
        <v>4443.999999999995</v>
      </c>
    </row>
    <row r="1315" spans="12:13">
      <c r="L1315" s="2">
        <v>44717.91666666666</v>
      </c>
      <c r="M1315">
        <v>4475.299999999997</v>
      </c>
    </row>
    <row r="1316" spans="12:13">
      <c r="L1316" s="2">
        <v>44718.91666666666</v>
      </c>
      <c r="M1316">
        <v>4425.599999999998</v>
      </c>
    </row>
    <row r="1317" spans="12:13">
      <c r="L1317" s="2">
        <v>44720.08333333334</v>
      </c>
      <c r="M1317">
        <v>4363.599999999998</v>
      </c>
    </row>
    <row r="1318" spans="12:13">
      <c r="L1318" s="2">
        <v>44721.70833333334</v>
      </c>
      <c r="M1318">
        <v>4538.199999999998</v>
      </c>
    </row>
    <row r="1319" spans="12:13">
      <c r="L1319" s="2">
        <v>44728.625</v>
      </c>
      <c r="M1319">
        <v>4462.2</v>
      </c>
    </row>
    <row r="1320" spans="12:13">
      <c r="L1320" s="2">
        <v>44733.04166666666</v>
      </c>
      <c r="M1320">
        <v>4487</v>
      </c>
    </row>
    <row r="1321" spans="12:13">
      <c r="L1321" s="2">
        <v>44734.04166666666</v>
      </c>
      <c r="M1321">
        <v>4421.399999999999</v>
      </c>
    </row>
    <row r="1322" spans="12:13">
      <c r="L1322" s="2">
        <v>44735.29166666666</v>
      </c>
      <c r="M1322">
        <v>4321.999999999998</v>
      </c>
    </row>
    <row r="1323" spans="12:13">
      <c r="L1323" s="2">
        <v>44736.83333333334</v>
      </c>
      <c r="M1323">
        <v>4242.799999999999</v>
      </c>
    </row>
    <row r="1324" spans="12:13">
      <c r="L1324" s="2">
        <v>44740.70833333334</v>
      </c>
      <c r="M1324">
        <v>4486.2</v>
      </c>
    </row>
    <row r="1325" spans="12:13">
      <c r="L1325" s="2">
        <v>44750.375</v>
      </c>
      <c r="M1325">
        <v>4423.2</v>
      </c>
    </row>
    <row r="1326" spans="12:13">
      <c r="L1326" s="2">
        <v>44753.83333333334</v>
      </c>
      <c r="M1326">
        <v>4344.000000000001</v>
      </c>
    </row>
    <row r="1327" spans="12:13">
      <c r="L1327" s="2">
        <v>44760.45833333334</v>
      </c>
      <c r="M1327">
        <v>4343.800000000002</v>
      </c>
    </row>
    <row r="1328" spans="12:13">
      <c r="L1328" s="2">
        <v>44763.625</v>
      </c>
      <c r="M1328">
        <v>4319.000000000004</v>
      </c>
    </row>
    <row r="1329" spans="12:13">
      <c r="L1329" s="2">
        <v>44767.29166666666</v>
      </c>
      <c r="M1329">
        <v>4473.500000000005</v>
      </c>
    </row>
    <row r="1330" spans="12:13">
      <c r="L1330" s="2">
        <v>44776.54166666666</v>
      </c>
      <c r="M1330">
        <v>4395.600000000006</v>
      </c>
    </row>
    <row r="1331" spans="12:13">
      <c r="L1331" s="2">
        <v>44783.54166666666</v>
      </c>
      <c r="M1331">
        <v>4284.900000000004</v>
      </c>
    </row>
    <row r="1332" spans="12:13">
      <c r="L1332" s="2">
        <v>44788.16666666666</v>
      </c>
      <c r="M1332">
        <v>4365.200000000004</v>
      </c>
    </row>
    <row r="1333" spans="12:13">
      <c r="L1333" s="2">
        <v>44791.125</v>
      </c>
      <c r="M1333">
        <v>4356.500000000005</v>
      </c>
    </row>
    <row r="1334" spans="12:13">
      <c r="L1334" s="2">
        <v>44791.29166666666</v>
      </c>
      <c r="M1334">
        <v>4335.400000000005</v>
      </c>
    </row>
    <row r="1335" spans="12:13">
      <c r="L1335" s="2">
        <v>44791.33333333334</v>
      </c>
      <c r="M1335">
        <v>4351.300000000005</v>
      </c>
    </row>
    <row r="1336" spans="12:13">
      <c r="L1336" s="2">
        <v>44791.45833333334</v>
      </c>
      <c r="M1336">
        <v>4615.400000000005</v>
      </c>
    </row>
    <row r="1337" spans="12:13">
      <c r="L1337" s="2">
        <v>44797.79166666666</v>
      </c>
      <c r="M1337">
        <v>4504.400000000006</v>
      </c>
    </row>
    <row r="1338" spans="12:13">
      <c r="L1338" s="2">
        <v>44801.95833333334</v>
      </c>
      <c r="M1338">
        <v>4676.200000000008</v>
      </c>
    </row>
    <row r="1339" spans="12:13">
      <c r="L1339" s="2">
        <v>44810.79166666666</v>
      </c>
      <c r="M1339">
        <v>4676.000000000009</v>
      </c>
    </row>
    <row r="1340" spans="12:13">
      <c r="L1340" s="2">
        <v>44811.70833333334</v>
      </c>
      <c r="M1340">
        <v>4560.90000000001</v>
      </c>
    </row>
    <row r="1341" spans="12:13">
      <c r="L1341" s="2">
        <v>44813.29166666666</v>
      </c>
      <c r="M1341">
        <v>4414.100000000011</v>
      </c>
    </row>
    <row r="1342" spans="12:13">
      <c r="L1342" s="2">
        <v>44818.25</v>
      </c>
      <c r="M1342">
        <v>5014.500000000012</v>
      </c>
    </row>
    <row r="1343" spans="12:13">
      <c r="L1343" s="2">
        <v>44832.875</v>
      </c>
      <c r="M1343">
        <v>5262.000000000013</v>
      </c>
    </row>
    <row r="1344" spans="12:13">
      <c r="L1344" s="2">
        <v>44840.625</v>
      </c>
      <c r="M1344">
        <v>5177.600000000013</v>
      </c>
    </row>
    <row r="1345" spans="12:13">
      <c r="L1345" s="2">
        <v>44847.5</v>
      </c>
      <c r="M1345">
        <v>5180.400000000011</v>
      </c>
    </row>
    <row r="1346" spans="12:13">
      <c r="L1346" s="2">
        <v>44853.875</v>
      </c>
      <c r="M1346">
        <v>5073.200000000011</v>
      </c>
    </row>
    <row r="1347" spans="12:13">
      <c r="L1347" s="2">
        <v>44858.33333333334</v>
      </c>
      <c r="M1347">
        <v>5293.900000000011</v>
      </c>
    </row>
    <row r="1348" spans="12:13">
      <c r="L1348" s="2">
        <v>44865.33333333334</v>
      </c>
      <c r="M1348">
        <v>5309.300000000012</v>
      </c>
    </row>
    <row r="1349" spans="12:13">
      <c r="L1349" s="2">
        <v>44872.75</v>
      </c>
      <c r="M1349">
        <v>5164.600000000012</v>
      </c>
    </row>
    <row r="1350" spans="12:13">
      <c r="L1350" s="2">
        <v>44875.33333333334</v>
      </c>
      <c r="M1350">
        <v>4842.800000000011</v>
      </c>
    </row>
    <row r="1351" spans="12:13">
      <c r="L1351" s="2">
        <v>44876.25</v>
      </c>
      <c r="M1351">
        <v>5019.90000000001</v>
      </c>
    </row>
    <row r="1352" spans="12:13">
      <c r="L1352" s="2">
        <v>44883.58333333334</v>
      </c>
      <c r="M1352">
        <v>5090.70000000001</v>
      </c>
    </row>
    <row r="1353" spans="12:13">
      <c r="L1353" s="2">
        <v>44886.33333333334</v>
      </c>
      <c r="M1353">
        <v>5081.60000000001</v>
      </c>
    </row>
    <row r="1354" spans="12:13">
      <c r="L1354" s="2">
        <v>44886.375</v>
      </c>
      <c r="M1354">
        <v>4968.00000000001</v>
      </c>
    </row>
    <row r="1355" spans="12:13">
      <c r="L1355" s="2">
        <v>44888.375</v>
      </c>
      <c r="M1355">
        <v>5023.60000000001</v>
      </c>
    </row>
    <row r="1356" spans="12:13">
      <c r="L1356" s="2">
        <v>44893.75</v>
      </c>
      <c r="M1356">
        <v>4856.000000000012</v>
      </c>
    </row>
    <row r="1357" spans="12:13">
      <c r="L1357" s="2">
        <v>44896.41666666666</v>
      </c>
      <c r="M1357">
        <v>4896.600000000014</v>
      </c>
    </row>
    <row r="1358" spans="12:13">
      <c r="L1358" s="2">
        <v>44901.58333333334</v>
      </c>
      <c r="M1358">
        <v>4837.000000000015</v>
      </c>
    </row>
    <row r="1359" spans="12:13">
      <c r="L1359" s="2">
        <v>44903.79166666666</v>
      </c>
      <c r="M1359">
        <v>4812.500000000014</v>
      </c>
    </row>
    <row r="1360" spans="12:13">
      <c r="L1360" s="2">
        <v>44911.08333333334</v>
      </c>
      <c r="M1360">
        <v>4922.200000000013</v>
      </c>
    </row>
    <row r="1361" spans="12:13">
      <c r="L1361" s="2">
        <v>44923.58333333334</v>
      </c>
      <c r="M1361">
        <v>4857.800000000013</v>
      </c>
    </row>
    <row r="1362" spans="12:13">
      <c r="L1362" s="2">
        <v>44923.70833333334</v>
      </c>
      <c r="M1362">
        <v>4836.000000000015</v>
      </c>
    </row>
    <row r="1363" spans="12:13">
      <c r="L1363" s="2">
        <v>44925</v>
      </c>
      <c r="M1363">
        <v>4816.100000000015</v>
      </c>
    </row>
    <row r="1364" spans="12:13">
      <c r="L1364" s="2">
        <v>44925.125</v>
      </c>
      <c r="M1364">
        <v>4823.200000000014</v>
      </c>
    </row>
    <row r="1365" spans="12:13">
      <c r="L1365" s="2">
        <v>44925.45833333334</v>
      </c>
      <c r="M1365">
        <v>4715.800000000015</v>
      </c>
    </row>
    <row r="1366" spans="12:13">
      <c r="L1366" s="2">
        <v>44929.45833333334</v>
      </c>
      <c r="M1366">
        <v>4624.800000000014</v>
      </c>
    </row>
    <row r="1367" spans="12:13">
      <c r="L1367" s="2">
        <v>44931.45833333334</v>
      </c>
      <c r="M1367">
        <v>4527.100000000013</v>
      </c>
    </row>
    <row r="1368" spans="12:13">
      <c r="L1368" s="2">
        <v>44932</v>
      </c>
      <c r="M1368">
        <v>4313.400000000014</v>
      </c>
    </row>
    <row r="1369" spans="12:13">
      <c r="L1369" s="2">
        <v>44935.5</v>
      </c>
      <c r="M1369">
        <v>4332.900000000015</v>
      </c>
    </row>
    <row r="1370" spans="12:13">
      <c r="L1370" s="2">
        <v>44937.95833333334</v>
      </c>
      <c r="M1370">
        <v>4282.800000000016</v>
      </c>
    </row>
    <row r="1371" spans="12:13">
      <c r="L1371" s="2">
        <v>44939</v>
      </c>
      <c r="M1371">
        <v>4396.200000000014</v>
      </c>
    </row>
    <row r="1372" spans="12:13">
      <c r="L1372" s="2">
        <v>44950.66666666666</v>
      </c>
      <c r="M1372">
        <v>4322.300000000015</v>
      </c>
    </row>
    <row r="1373" spans="12:13">
      <c r="L1373" s="2">
        <v>44952.5</v>
      </c>
      <c r="M1373">
        <v>4289.800000000015</v>
      </c>
    </row>
    <row r="1374" spans="12:13">
      <c r="L1374" s="2">
        <v>44956.70833333334</v>
      </c>
      <c r="M1374">
        <v>4581.700000000015</v>
      </c>
    </row>
    <row r="1375" spans="12:13">
      <c r="L1375" s="2">
        <v>44965.875</v>
      </c>
      <c r="M1375">
        <v>4574.000000000015</v>
      </c>
    </row>
    <row r="1376" spans="12:13">
      <c r="L1376" s="2">
        <v>44970.29166666666</v>
      </c>
      <c r="M1376">
        <v>4426.900000000015</v>
      </c>
    </row>
    <row r="1377" spans="12:13">
      <c r="L1377" s="2">
        <v>44971.54166666666</v>
      </c>
      <c r="M1377">
        <v>4264.400000000016</v>
      </c>
    </row>
    <row r="1378" spans="12:13">
      <c r="L1378" s="2">
        <v>44973.125</v>
      </c>
      <c r="M1378">
        <v>4272.400000000017</v>
      </c>
    </row>
    <row r="1379" spans="12:13">
      <c r="L1379" s="2">
        <v>44977.91666666666</v>
      </c>
      <c r="M1379">
        <v>4241.700000000018</v>
      </c>
    </row>
    <row r="1380" spans="12:13">
      <c r="L1380" s="2">
        <v>44980.75</v>
      </c>
      <c r="M1380">
        <v>4155.200000000017</v>
      </c>
    </row>
    <row r="1381" spans="12:13">
      <c r="L1381" s="2">
        <v>44985.45833333334</v>
      </c>
      <c r="M1381">
        <v>4050.200000000015</v>
      </c>
    </row>
    <row r="1382" spans="12:13">
      <c r="L1382" s="2">
        <v>44987.33333333334</v>
      </c>
      <c r="M1382">
        <v>4036.000000000015</v>
      </c>
    </row>
    <row r="1383" spans="12:13">
      <c r="L1383" s="2">
        <v>44991.5</v>
      </c>
      <c r="M1383">
        <v>3864.200000000016</v>
      </c>
    </row>
    <row r="1384" spans="12:13">
      <c r="L1384" s="2">
        <v>44992.91666666666</v>
      </c>
      <c r="M1384">
        <v>3721.800000000016</v>
      </c>
    </row>
    <row r="1385" spans="12:13">
      <c r="L1385" s="2">
        <v>44995.41666666666</v>
      </c>
      <c r="M1385">
        <v>3822.300000000017</v>
      </c>
    </row>
    <row r="1386" spans="12:13">
      <c r="L1386" s="2">
        <v>45001</v>
      </c>
      <c r="M1386">
        <v>3728.200000000018</v>
      </c>
    </row>
    <row r="1387" spans="12:13">
      <c r="L1387" s="2">
        <v>45002.79166666666</v>
      </c>
      <c r="M1387">
        <v>3794.400000000018</v>
      </c>
    </row>
    <row r="1388" spans="12:13">
      <c r="L1388" s="2">
        <v>45012.04166666666</v>
      </c>
      <c r="M1388">
        <v>3709.600000000018</v>
      </c>
    </row>
    <row r="1389" spans="12:13">
      <c r="L1389" s="2">
        <v>45013.45833333334</v>
      </c>
      <c r="M1389">
        <v>3793.400000000016</v>
      </c>
    </row>
    <row r="1390" spans="12:13">
      <c r="L1390" s="2">
        <v>45020.125</v>
      </c>
      <c r="M1390">
        <v>3722.900000000016</v>
      </c>
    </row>
    <row r="1391" spans="12:13">
      <c r="L1391" s="2">
        <v>45020.33333333334</v>
      </c>
      <c r="M1391">
        <v>3683.600000000016</v>
      </c>
    </row>
    <row r="1392" spans="12:13">
      <c r="L1392" s="2">
        <v>45022.91666666666</v>
      </c>
      <c r="M1392">
        <v>3704.000000000017</v>
      </c>
    </row>
    <row r="1393" spans="12:13">
      <c r="L1393" s="2">
        <v>45028.375</v>
      </c>
      <c r="M1393">
        <v>3701.600000000019</v>
      </c>
    </row>
    <row r="1394" spans="12:13">
      <c r="L1394" s="2">
        <v>45033.29166666666</v>
      </c>
      <c r="M1394">
        <v>3667.000000000021</v>
      </c>
    </row>
    <row r="1395" spans="12:13">
      <c r="L1395" s="2">
        <v>45035.58333333334</v>
      </c>
      <c r="M1395">
        <v>3600.200000000023</v>
      </c>
    </row>
    <row r="1396" spans="12:13">
      <c r="L1396" s="2">
        <v>45037.54166666666</v>
      </c>
      <c r="M1396">
        <v>3489.000000000025</v>
      </c>
    </row>
    <row r="1397" spans="12:13">
      <c r="L1397" s="2">
        <v>45040.91666666666</v>
      </c>
      <c r="M1397">
        <v>3462.000000000026</v>
      </c>
    </row>
    <row r="1398" spans="12:13">
      <c r="L1398" s="2">
        <v>45042.70833333334</v>
      </c>
      <c r="M1398">
        <v>3460.000000000026</v>
      </c>
    </row>
    <row r="1399" spans="12:13">
      <c r="L1399" s="2">
        <v>45043.41666666666</v>
      </c>
      <c r="M1399">
        <v>3464.000000000025</v>
      </c>
    </row>
    <row r="1400" spans="12:13">
      <c r="L1400" s="2">
        <v>45048.70833333334</v>
      </c>
      <c r="M1400">
        <v>3352.400000000025</v>
      </c>
    </row>
    <row r="1401" spans="12:13">
      <c r="L1401" s="2">
        <v>45050.16666666666</v>
      </c>
      <c r="M1401">
        <v>3400.200000000025</v>
      </c>
    </row>
    <row r="1402" spans="12:13">
      <c r="L1402" s="2">
        <v>45056.125</v>
      </c>
      <c r="M1402">
        <v>3545.700000000026</v>
      </c>
    </row>
    <row r="1403" spans="12:13">
      <c r="L1403" s="2">
        <v>45062.66666666666</v>
      </c>
      <c r="M1403">
        <v>3514.000000000027</v>
      </c>
    </row>
    <row r="1404" spans="12:13">
      <c r="L1404" s="2">
        <v>45063.54166666666</v>
      </c>
      <c r="M1404">
        <v>3530.600000000027</v>
      </c>
    </row>
    <row r="1405" spans="12:13">
      <c r="L1405" s="2">
        <v>45068.91666666666</v>
      </c>
      <c r="M1405">
        <v>3503.400000000026</v>
      </c>
    </row>
    <row r="1406" spans="12:13">
      <c r="L1406" s="2">
        <v>45069.79166666666</v>
      </c>
      <c r="M1406">
        <v>3556.000000000026</v>
      </c>
    </row>
    <row r="1407" spans="12:13">
      <c r="L1407" s="2">
        <v>45075.75</v>
      </c>
      <c r="M1407">
        <v>3633.400000000027</v>
      </c>
    </row>
    <row r="1408" spans="12:13">
      <c r="L1408" s="2">
        <v>45082.75</v>
      </c>
      <c r="M1408">
        <v>3630.000000000027</v>
      </c>
    </row>
    <row r="1409" spans="12:13">
      <c r="L1409" s="2">
        <v>45084.91666666666</v>
      </c>
      <c r="M1409">
        <v>3797.300000000027</v>
      </c>
    </row>
    <row r="1410" spans="12:13">
      <c r="L1410" s="2">
        <v>45090.70833333334</v>
      </c>
      <c r="M1410">
        <v>3795.800000000026</v>
      </c>
    </row>
    <row r="1411" spans="12:13">
      <c r="L1411" s="2">
        <v>45091.25</v>
      </c>
      <c r="M1411">
        <v>3941.400000000025</v>
      </c>
    </row>
    <row r="1412" spans="12:13">
      <c r="L1412" s="2">
        <v>45097.70833333334</v>
      </c>
      <c r="M1412">
        <v>3942.300000000024</v>
      </c>
    </row>
    <row r="1413" spans="12:13">
      <c r="L1413" s="2">
        <v>45104.75</v>
      </c>
      <c r="M1413">
        <v>3837.700000000025</v>
      </c>
    </row>
    <row r="1414" spans="12:13">
      <c r="L1414" s="2">
        <v>45105.70833333334</v>
      </c>
      <c r="M1414">
        <v>3819.200000000026</v>
      </c>
    </row>
    <row r="1415" spans="12:13">
      <c r="L1415" s="2">
        <v>45110.29166666666</v>
      </c>
      <c r="M1415">
        <v>4242.800000000026</v>
      </c>
    </row>
    <row r="1416" spans="12:13">
      <c r="L1416" s="2">
        <v>45125.25</v>
      </c>
      <c r="M1416">
        <v>4427.400000000025</v>
      </c>
    </row>
    <row r="1417" spans="12:13">
      <c r="L1417" s="2">
        <v>45133.29166666666</v>
      </c>
      <c r="M1417">
        <v>4341.800000000024</v>
      </c>
    </row>
    <row r="1418" spans="12:13">
      <c r="L1418" s="2">
        <v>45135.375</v>
      </c>
      <c r="M1418">
        <v>4439.400000000023</v>
      </c>
    </row>
    <row r="1419" spans="12:13">
      <c r="L1419" s="2">
        <v>45145.20833333334</v>
      </c>
      <c r="M1419">
        <v>4447.600000000024</v>
      </c>
    </row>
    <row r="1420" spans="12:13">
      <c r="L1420" s="2">
        <v>45147.5</v>
      </c>
      <c r="M1420">
        <v>4473.400000000024</v>
      </c>
    </row>
    <row r="1421" spans="12:13">
      <c r="L1421" s="2">
        <v>45153.83333333334</v>
      </c>
      <c r="M1421">
        <v>4509.600000000024</v>
      </c>
    </row>
    <row r="1422" spans="12:13">
      <c r="L1422" s="2">
        <v>45159.54166666666</v>
      </c>
      <c r="M1422">
        <v>4489.600000000024</v>
      </c>
    </row>
    <row r="1423" spans="12:13">
      <c r="L1423" s="2">
        <v>45159.95833333334</v>
      </c>
      <c r="M1423">
        <v>4408.600000000024</v>
      </c>
    </row>
    <row r="1424" spans="12:13">
      <c r="L1424" s="2">
        <v>45161.54166666666</v>
      </c>
      <c r="M1424">
        <v>4455.600000000023</v>
      </c>
    </row>
    <row r="1425" spans="12:13">
      <c r="L1425" s="2">
        <v>45167.70833333334</v>
      </c>
      <c r="M1425">
        <v>4410.300000000024</v>
      </c>
    </row>
    <row r="1426" spans="12:13">
      <c r="L1426" s="2">
        <v>45170.79166666666</v>
      </c>
      <c r="M1426">
        <v>4470.000000000025</v>
      </c>
    </row>
    <row r="1427" spans="12:13">
      <c r="L1427" s="2">
        <v>45180.625</v>
      </c>
      <c r="M1427">
        <v>4393.100000000025</v>
      </c>
    </row>
    <row r="1428" spans="12:13">
      <c r="L1428" s="2">
        <v>45182.25</v>
      </c>
      <c r="M1428">
        <v>4620.700000000026</v>
      </c>
    </row>
    <row r="1429" spans="12:13">
      <c r="L1429" s="2">
        <v>45198.16666666666</v>
      </c>
      <c r="M1429">
        <v>4488.400000000028</v>
      </c>
    </row>
    <row r="1430" spans="12:13">
      <c r="L1430" s="2">
        <v>45201.95833333334</v>
      </c>
      <c r="M1430">
        <v>4455.800000000029</v>
      </c>
    </row>
    <row r="1431" spans="12:13">
      <c r="L1431" s="2">
        <v>45204.33333333334</v>
      </c>
      <c r="M1431">
        <v>4536.800000000029</v>
      </c>
    </row>
    <row r="1432" spans="12:13">
      <c r="L1432" s="2">
        <v>45212.125</v>
      </c>
      <c r="M1432">
        <v>4565.800000000028</v>
      </c>
    </row>
    <row r="1433" spans="12:13">
      <c r="L1433" s="2">
        <v>45216.75</v>
      </c>
      <c r="M1433">
        <v>4532.000000000029</v>
      </c>
    </row>
    <row r="1434" spans="12:13">
      <c r="L1434" s="2">
        <v>45217.83333333334</v>
      </c>
      <c r="M1434">
        <v>4465.00000000003</v>
      </c>
    </row>
    <row r="1435" spans="12:13">
      <c r="L1435" s="2">
        <v>45222.58333333334</v>
      </c>
      <c r="M1435">
        <v>4378.100000000029</v>
      </c>
    </row>
    <row r="1436" spans="12:13">
      <c r="L1436" s="2">
        <v>45224.70833333334</v>
      </c>
      <c r="M1436">
        <v>4378.40000000003</v>
      </c>
    </row>
    <row r="1437" spans="12:13">
      <c r="L1437" s="2">
        <v>45229.125</v>
      </c>
      <c r="M1437">
        <v>4530.500000000031</v>
      </c>
    </row>
    <row r="1438" spans="12:13">
      <c r="L1438" s="2">
        <v>45238.25</v>
      </c>
      <c r="M1438">
        <v>4508.10000000003</v>
      </c>
    </row>
    <row r="1439" spans="12:13">
      <c r="L1439" s="2">
        <v>45244.29166666666</v>
      </c>
      <c r="M1439">
        <v>4595.000000000029</v>
      </c>
    </row>
    <row r="1440" spans="12:13">
      <c r="L1440" s="2">
        <v>45247.33333333334</v>
      </c>
      <c r="M1440">
        <v>4502.000000000028</v>
      </c>
    </row>
    <row r="1441" spans="12:13">
      <c r="L1441" s="2">
        <v>45250.29166666666</v>
      </c>
      <c r="M1441">
        <v>4566.000000000028</v>
      </c>
    </row>
    <row r="1442" spans="12:13">
      <c r="L1442" s="2">
        <v>45253.625</v>
      </c>
      <c r="M1442">
        <v>4541.200000000028</v>
      </c>
    </row>
    <row r="1443" spans="12:13">
      <c r="L1443" s="2">
        <v>45254.41666666666</v>
      </c>
      <c r="M1443">
        <v>4611.800000000027</v>
      </c>
    </row>
    <row r="1444" spans="12:13">
      <c r="L1444" s="2">
        <v>45261.125</v>
      </c>
      <c r="M1444">
        <v>4617.100000000026</v>
      </c>
    </row>
    <row r="1445" spans="12:13">
      <c r="L1445" s="2">
        <v>45265.08333333334</v>
      </c>
      <c r="M1445">
        <v>4606.400000000027</v>
      </c>
    </row>
    <row r="1446" spans="12:13">
      <c r="L1446" s="2">
        <v>45265.5</v>
      </c>
      <c r="M1446">
        <v>4588.700000000029</v>
      </c>
    </row>
    <row r="1447" spans="12:13">
      <c r="L1447" s="2">
        <v>45274</v>
      </c>
      <c r="M1447">
        <v>4605.40000000003</v>
      </c>
    </row>
    <row r="1448" spans="12:13">
      <c r="L1448" s="2">
        <v>45278.95833333334</v>
      </c>
      <c r="M1448">
        <v>4620.00000000003</v>
      </c>
    </row>
    <row r="1449" spans="12:13">
      <c r="L1449" s="2">
        <v>45280.5</v>
      </c>
      <c r="M1449">
        <v>4603.40000000003</v>
      </c>
    </row>
    <row r="1450" spans="12:13">
      <c r="L1450" s="2">
        <v>45281.33333333334</v>
      </c>
      <c r="M1450">
        <v>4527.600000000029</v>
      </c>
    </row>
    <row r="1451" spans="12:13">
      <c r="L1451" s="2">
        <v>45282.875</v>
      </c>
      <c r="M1451">
        <v>4561.600000000027</v>
      </c>
    </row>
    <row r="1452" spans="12:13">
      <c r="L1452" s="2">
        <v>45289.875</v>
      </c>
      <c r="M1452">
        <v>4606.100000000025</v>
      </c>
    </row>
    <row r="1453" spans="12:13">
      <c r="L1453" s="2">
        <v>45296.08333333334</v>
      </c>
      <c r="M1453">
        <v>4658.600000000025</v>
      </c>
    </row>
    <row r="1454" spans="12:13">
      <c r="L1454" s="2">
        <v>45301.75</v>
      </c>
      <c r="M1454">
        <v>4651.400000000027</v>
      </c>
    </row>
    <row r="1455" spans="12:13">
      <c r="L1455" s="2">
        <v>45302.41666666666</v>
      </c>
      <c r="M1455">
        <v>4636.400000000029</v>
      </c>
    </row>
    <row r="1456" spans="12:13">
      <c r="L1456" s="2">
        <v>45306.75</v>
      </c>
      <c r="M1456">
        <v>4668.900000000029</v>
      </c>
    </row>
    <row r="1457" spans="12:13">
      <c r="L1457" s="2">
        <v>45309.83333333334</v>
      </c>
      <c r="M1457">
        <v>4687.700000000028</v>
      </c>
    </row>
    <row r="1458" spans="12:13">
      <c r="L1458" s="2">
        <v>45315.95833333334</v>
      </c>
      <c r="M1458">
        <v>4677.900000000028</v>
      </c>
    </row>
    <row r="1459" spans="12:13">
      <c r="L1459" s="2">
        <v>45316.33333333334</v>
      </c>
      <c r="M1459">
        <v>4647.000000000027</v>
      </c>
    </row>
    <row r="1460" spans="12:13">
      <c r="L1460" s="2">
        <v>45319.95833333334</v>
      </c>
      <c r="M1460">
        <v>4601.000000000025</v>
      </c>
    </row>
    <row r="1461" spans="12:13">
      <c r="L1461" s="2">
        <v>45323.875</v>
      </c>
      <c r="M1461">
        <v>4459.400000000023</v>
      </c>
    </row>
    <row r="1462" spans="12:13">
      <c r="L1462" s="2">
        <v>45327.375</v>
      </c>
      <c r="M1462">
        <v>4432.200000000023</v>
      </c>
    </row>
    <row r="1463" spans="12:13">
      <c r="L1463" s="2">
        <v>45329.79166666666</v>
      </c>
      <c r="M1463">
        <v>4443.600000000024</v>
      </c>
    </row>
    <row r="1464" spans="12:13">
      <c r="L1464" s="2">
        <v>45334</v>
      </c>
      <c r="M1464">
        <v>4454.000000000025</v>
      </c>
    </row>
    <row r="1465" spans="12:13">
      <c r="L1465" s="2">
        <v>45334.20833333334</v>
      </c>
      <c r="M1465">
        <v>4417.200000000026</v>
      </c>
    </row>
    <row r="1466" spans="12:13">
      <c r="L1466" s="2">
        <v>45335.875</v>
      </c>
      <c r="M1466">
        <v>4403.500000000027</v>
      </c>
    </row>
    <row r="1467" spans="12:13">
      <c r="L1467" s="2">
        <v>45338.79166666666</v>
      </c>
      <c r="M1467">
        <v>4427.600000000028</v>
      </c>
    </row>
    <row r="1468" spans="12:13">
      <c r="L1468" s="2">
        <v>45350.5</v>
      </c>
      <c r="M1468">
        <v>4365.600000000028</v>
      </c>
    </row>
    <row r="1469" spans="12:13">
      <c r="L1469" s="2">
        <v>45355.58333333334</v>
      </c>
      <c r="M1469">
        <v>4451.400000000028</v>
      </c>
    </row>
    <row r="1470" spans="12:13">
      <c r="L1470" s="2">
        <v>45363.66666666666</v>
      </c>
      <c r="M1470">
        <v>4434.400000000028</v>
      </c>
    </row>
    <row r="1471" spans="12:13">
      <c r="L1471" s="2">
        <v>45372.04166666666</v>
      </c>
      <c r="M1471">
        <v>4222.800000000027</v>
      </c>
    </row>
    <row r="1472" spans="12:13">
      <c r="L1472" s="2">
        <v>45373.41666666666</v>
      </c>
      <c r="M1472">
        <v>4179.000000000027</v>
      </c>
    </row>
    <row r="1473" spans="12:13">
      <c r="L1473" s="2">
        <v>45377.75</v>
      </c>
      <c r="M1473">
        <v>4181.400000000028</v>
      </c>
    </row>
    <row r="1474" spans="12:13">
      <c r="L1474" s="2">
        <v>45379.08333333334</v>
      </c>
      <c r="M1474">
        <v>4176.200000000027</v>
      </c>
    </row>
    <row r="1475" spans="12:13">
      <c r="L1475" s="2">
        <v>45383</v>
      </c>
      <c r="M1475">
        <v>4155.700000000026</v>
      </c>
    </row>
    <row r="1476" spans="12:13">
      <c r="L1476" s="2">
        <v>45383.45833333334</v>
      </c>
      <c r="M1476">
        <v>4119.000000000025</v>
      </c>
    </row>
    <row r="1477" spans="12:13">
      <c r="L1477" s="2">
        <v>45385.95833333334</v>
      </c>
      <c r="M1477">
        <v>4119.000000000025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AUD_JPY</vt:lpstr>
      <vt:lpstr>AUD_USD</vt:lpstr>
      <vt:lpstr>EUR_AUD</vt:lpstr>
      <vt:lpstr>EUR_GBP</vt:lpstr>
      <vt:lpstr>EUR_JPY</vt:lpstr>
      <vt:lpstr>EUR_USD</vt:lpstr>
      <vt:lpstr>GBP_AUD</vt:lpstr>
      <vt:lpstr>GBP_JPY</vt:lpstr>
      <vt:lpstr>GBP_USD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2024-07-06T15:59:04Z</dcterms:created>
  <dcterms:modified xsi:type="dcterms:W3CDTF">2024-07-06T15:59:04Z</dcterms:modified>
</cp:coreProperties>
</file>