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6820" windowHeight="1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<sst xmlns="http://schemas.openxmlformats.org/spreadsheetml/2006/main" count="3" uniqueCount="3">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</sst>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7" fillId="23" borderId="2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69427750196"/>
          <c:y val="0.270231532524807"/>
          <c:w val="0.827070812646982"/>
          <c:h val="0.606372657111356"/>
        </c:manualLayout>
      </c:layout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D45242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2955.83561643836</c:v>
                </c:pt>
                <c:pt idx="1">
                  <c:v>1587.77397260274</c:v>
                </c:pt>
                <c:pt idx="2">
                  <c:v>1676.4794520548</c:v>
                </c:pt>
                <c:pt idx="3">
                  <c:v>1977.30136986301</c:v>
                </c:pt>
                <c:pt idx="4">
                  <c:v>1960.1095890411</c:v>
                </c:pt>
                <c:pt idx="5">
                  <c:v>5143.8698630137</c:v>
                </c:pt>
                <c:pt idx="6">
                  <c:v>1681.30136986301</c:v>
                </c:pt>
                <c:pt idx="7">
                  <c:v>2056.92465753425</c:v>
                </c:pt>
                <c:pt idx="8">
                  <c:v>2405.3698630137</c:v>
                </c:pt>
                <c:pt idx="9">
                  <c:v>2551.93150684932</c:v>
                </c:pt>
                <c:pt idx="10">
                  <c:v>2392.58904109589</c:v>
                </c:pt>
                <c:pt idx="11">
                  <c:v>2661.06164383562</c:v>
                </c:pt>
                <c:pt idx="12">
                  <c:v>4127.21917808219</c:v>
                </c:pt>
                <c:pt idx="13">
                  <c:v>2740.66438356164</c:v>
                </c:pt>
                <c:pt idx="14">
                  <c:v>2480.80821917808</c:v>
                </c:pt>
                <c:pt idx="15">
                  <c:v>2334.05479452055</c:v>
                </c:pt>
                <c:pt idx="16">
                  <c:v>2931.55479452055</c:v>
                </c:pt>
                <c:pt idx="17">
                  <c:v>2879.48630136986</c:v>
                </c:pt>
                <c:pt idx="18">
                  <c:v>4214.6301369863</c:v>
                </c:pt>
                <c:pt idx="19">
                  <c:v>3053.66438356164</c:v>
                </c:pt>
                <c:pt idx="20">
                  <c:v>2597.78082191781</c:v>
                </c:pt>
                <c:pt idx="21">
                  <c:v>2418.59589041096</c:v>
                </c:pt>
                <c:pt idx="22">
                  <c:v>2648.43835616438</c:v>
                </c:pt>
                <c:pt idx="23">
                  <c:v>2207.2602739726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EEC84D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7603.35074626866</c:v>
                </c:pt>
                <c:pt idx="1">
                  <c:v>2854.63432835821</c:v>
                </c:pt>
                <c:pt idx="2">
                  <c:v>3090.48507462687</c:v>
                </c:pt>
                <c:pt idx="3">
                  <c:v>1640.53731343284</c:v>
                </c:pt>
                <c:pt idx="4">
                  <c:v>6109.41044776119</c:v>
                </c:pt>
                <c:pt idx="5">
                  <c:v>1204.43283582089</c:v>
                </c:pt>
                <c:pt idx="6">
                  <c:v>1082.14179104478</c:v>
                </c:pt>
                <c:pt idx="7">
                  <c:v>989.029850746269</c:v>
                </c:pt>
                <c:pt idx="8">
                  <c:v>1184.4552238806</c:v>
                </c:pt>
                <c:pt idx="9">
                  <c:v>1082.10447761194</c:v>
                </c:pt>
                <c:pt idx="10">
                  <c:v>1029.64925373134</c:v>
                </c:pt>
                <c:pt idx="11">
                  <c:v>976.34328358209</c:v>
                </c:pt>
                <c:pt idx="12">
                  <c:v>1076.23880597015</c:v>
                </c:pt>
                <c:pt idx="13">
                  <c:v>1067.80597014925</c:v>
                </c:pt>
                <c:pt idx="14">
                  <c:v>1147.25373134328</c:v>
                </c:pt>
                <c:pt idx="15">
                  <c:v>1077.66417910448</c:v>
                </c:pt>
                <c:pt idx="16">
                  <c:v>1093.84328358209</c:v>
                </c:pt>
                <c:pt idx="17">
                  <c:v>1001.5671641791</c:v>
                </c:pt>
                <c:pt idx="18">
                  <c:v>1024.14925373134</c:v>
                </c:pt>
                <c:pt idx="19">
                  <c:v>987.820895522388</c:v>
                </c:pt>
                <c:pt idx="20">
                  <c:v>936.097014925373</c:v>
                </c:pt>
                <c:pt idx="21">
                  <c:v>939.686567164179</c:v>
                </c:pt>
                <c:pt idx="22">
                  <c:v>1041.76865671642</c:v>
                </c:pt>
                <c:pt idx="23">
                  <c:v>1603.64179104478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B9A2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1300.04918032787</c:v>
                </c:pt>
                <c:pt idx="1">
                  <c:v>1019.09016393443</c:v>
                </c:pt>
                <c:pt idx="2">
                  <c:v>1360.45081967213</c:v>
                </c:pt>
                <c:pt idx="3">
                  <c:v>1056.30327868853</c:v>
                </c:pt>
                <c:pt idx="4">
                  <c:v>1125.75409836066</c:v>
                </c:pt>
                <c:pt idx="5">
                  <c:v>1084.33606557377</c:v>
                </c:pt>
                <c:pt idx="6">
                  <c:v>1022.36885245902</c:v>
                </c:pt>
                <c:pt idx="7">
                  <c:v>1039.8606557377</c:v>
                </c:pt>
                <c:pt idx="8">
                  <c:v>1297.47540983607</c:v>
                </c:pt>
                <c:pt idx="9">
                  <c:v>1408.38524590164</c:v>
                </c:pt>
                <c:pt idx="10">
                  <c:v>1796.51639344262</c:v>
                </c:pt>
                <c:pt idx="11">
                  <c:v>1766.48360655738</c:v>
                </c:pt>
                <c:pt idx="12">
                  <c:v>1471.06557377049</c:v>
                </c:pt>
                <c:pt idx="13">
                  <c:v>1418.51639344262</c:v>
                </c:pt>
                <c:pt idx="14">
                  <c:v>1576.95081967213</c:v>
                </c:pt>
                <c:pt idx="15">
                  <c:v>1472.65573770492</c:v>
                </c:pt>
                <c:pt idx="16">
                  <c:v>1429.46721311475</c:v>
                </c:pt>
                <c:pt idx="17">
                  <c:v>1442.1393442623</c:v>
                </c:pt>
                <c:pt idx="18">
                  <c:v>1380.9262295082</c:v>
                </c:pt>
                <c:pt idx="19">
                  <c:v>1254.23770491803</c:v>
                </c:pt>
                <c:pt idx="20">
                  <c:v>2117.53278688525</c:v>
                </c:pt>
                <c:pt idx="21">
                  <c:v>1865.77868852459</c:v>
                </c:pt>
                <c:pt idx="22">
                  <c:v>1484.40983606557</c:v>
                </c:pt>
                <c:pt idx="23">
                  <c:v>1275.94262295082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39385"/>
        <c:axId val="912608565"/>
      </c:areaChart>
      <c:catAx>
        <c:axId val="6200393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12608565"/>
        <c:crosses val="autoZero"/>
        <c:auto val="1"/>
        <c:lblAlgn val="ctr"/>
        <c:lblOffset val="100"/>
        <c:noMultiLvlLbl val="0"/>
      </c:catAx>
      <c:valAx>
        <c:axId val="912608565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200393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solidFill>
        <a:schemeClr val="bg1">
          <a:lumMod val="9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222222222222"/>
          <c:y val="0.1156616235861"/>
          <c:w val="0.900888424353279"/>
          <c:h val="0.65278941565600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2955.83561643836</c:v>
                </c:pt>
                <c:pt idx="1">
                  <c:v>1587.77397260274</c:v>
                </c:pt>
                <c:pt idx="2">
                  <c:v>1676.4794520548</c:v>
                </c:pt>
                <c:pt idx="3">
                  <c:v>1977.30136986301</c:v>
                </c:pt>
                <c:pt idx="4">
                  <c:v>1960.1095890411</c:v>
                </c:pt>
                <c:pt idx="5">
                  <c:v>5143.8698630137</c:v>
                </c:pt>
                <c:pt idx="6">
                  <c:v>1681.30136986301</c:v>
                </c:pt>
                <c:pt idx="7">
                  <c:v>2056.92465753425</c:v>
                </c:pt>
                <c:pt idx="8">
                  <c:v>2405.3698630137</c:v>
                </c:pt>
                <c:pt idx="9">
                  <c:v>2551.93150684932</c:v>
                </c:pt>
                <c:pt idx="10">
                  <c:v>2392.58904109589</c:v>
                </c:pt>
                <c:pt idx="11">
                  <c:v>2661.06164383562</c:v>
                </c:pt>
                <c:pt idx="12">
                  <c:v>4127.21917808219</c:v>
                </c:pt>
                <c:pt idx="13">
                  <c:v>2740.66438356164</c:v>
                </c:pt>
                <c:pt idx="14">
                  <c:v>2480.80821917808</c:v>
                </c:pt>
                <c:pt idx="15">
                  <c:v>2334.05479452055</c:v>
                </c:pt>
                <c:pt idx="16">
                  <c:v>2931.55479452055</c:v>
                </c:pt>
                <c:pt idx="17">
                  <c:v>2879.48630136986</c:v>
                </c:pt>
                <c:pt idx="18">
                  <c:v>4214.6301369863</c:v>
                </c:pt>
                <c:pt idx="19">
                  <c:v>3053.66438356164</c:v>
                </c:pt>
                <c:pt idx="20">
                  <c:v>2597.78082191781</c:v>
                </c:pt>
                <c:pt idx="21">
                  <c:v>2418.59589041096</c:v>
                </c:pt>
                <c:pt idx="22">
                  <c:v>2648.43835616438</c:v>
                </c:pt>
                <c:pt idx="23">
                  <c:v>2207.2602739726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7603.35074626866</c:v>
                </c:pt>
                <c:pt idx="1">
                  <c:v>2854.63432835821</c:v>
                </c:pt>
                <c:pt idx="2">
                  <c:v>3090.48507462687</c:v>
                </c:pt>
                <c:pt idx="3">
                  <c:v>1640.53731343284</c:v>
                </c:pt>
                <c:pt idx="4">
                  <c:v>6109.41044776119</c:v>
                </c:pt>
                <c:pt idx="5">
                  <c:v>1204.43283582089</c:v>
                </c:pt>
                <c:pt idx="6">
                  <c:v>1082.14179104478</c:v>
                </c:pt>
                <c:pt idx="7">
                  <c:v>989.029850746269</c:v>
                </c:pt>
                <c:pt idx="8">
                  <c:v>1184.4552238806</c:v>
                </c:pt>
                <c:pt idx="9">
                  <c:v>1082.10447761194</c:v>
                </c:pt>
                <c:pt idx="10">
                  <c:v>1029.64925373134</c:v>
                </c:pt>
                <c:pt idx="11">
                  <c:v>976.34328358209</c:v>
                </c:pt>
                <c:pt idx="12">
                  <c:v>1076.23880597015</c:v>
                </c:pt>
                <c:pt idx="13">
                  <c:v>1067.80597014925</c:v>
                </c:pt>
                <c:pt idx="14">
                  <c:v>1147.25373134328</c:v>
                </c:pt>
                <c:pt idx="15">
                  <c:v>1077.66417910448</c:v>
                </c:pt>
                <c:pt idx="16">
                  <c:v>1093.84328358209</c:v>
                </c:pt>
                <c:pt idx="17">
                  <c:v>1001.5671641791</c:v>
                </c:pt>
                <c:pt idx="18">
                  <c:v>1024.14925373134</c:v>
                </c:pt>
                <c:pt idx="19">
                  <c:v>987.820895522388</c:v>
                </c:pt>
                <c:pt idx="20">
                  <c:v>936.097014925373</c:v>
                </c:pt>
                <c:pt idx="21">
                  <c:v>939.686567164179</c:v>
                </c:pt>
                <c:pt idx="22">
                  <c:v>1041.76865671642</c:v>
                </c:pt>
                <c:pt idx="23">
                  <c:v>1603.64179104478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1300.04918032787</c:v>
                </c:pt>
                <c:pt idx="1">
                  <c:v>1019.09016393443</c:v>
                </c:pt>
                <c:pt idx="2">
                  <c:v>1360.45081967213</c:v>
                </c:pt>
                <c:pt idx="3">
                  <c:v>1056.30327868853</c:v>
                </c:pt>
                <c:pt idx="4">
                  <c:v>1125.75409836066</c:v>
                </c:pt>
                <c:pt idx="5">
                  <c:v>1084.33606557377</c:v>
                </c:pt>
                <c:pt idx="6">
                  <c:v>1022.36885245902</c:v>
                </c:pt>
                <c:pt idx="7">
                  <c:v>1039.8606557377</c:v>
                </c:pt>
                <c:pt idx="8">
                  <c:v>1297.47540983607</c:v>
                </c:pt>
                <c:pt idx="9">
                  <c:v>1408.38524590164</c:v>
                </c:pt>
                <c:pt idx="10">
                  <c:v>1796.51639344262</c:v>
                </c:pt>
                <c:pt idx="11">
                  <c:v>1766.48360655738</c:v>
                </c:pt>
                <c:pt idx="12">
                  <c:v>1471.06557377049</c:v>
                </c:pt>
                <c:pt idx="13">
                  <c:v>1418.51639344262</c:v>
                </c:pt>
                <c:pt idx="14">
                  <c:v>1576.95081967213</c:v>
                </c:pt>
                <c:pt idx="15">
                  <c:v>1472.65573770492</c:v>
                </c:pt>
                <c:pt idx="16">
                  <c:v>1429.46721311475</c:v>
                </c:pt>
                <c:pt idx="17">
                  <c:v>1442.1393442623</c:v>
                </c:pt>
                <c:pt idx="18">
                  <c:v>1380.9262295082</c:v>
                </c:pt>
                <c:pt idx="19">
                  <c:v>1254.23770491803</c:v>
                </c:pt>
                <c:pt idx="20">
                  <c:v>2117.53278688525</c:v>
                </c:pt>
                <c:pt idx="21">
                  <c:v>1865.77868852459</c:v>
                </c:pt>
                <c:pt idx="22">
                  <c:v>1484.40983606557</c:v>
                </c:pt>
                <c:pt idx="23">
                  <c:v>1275.94262295082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961819595"/>
        <c:axId val="241624497"/>
      </c:lineChart>
      <c:catAx>
        <c:axId val="9618195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624497"/>
        <c:crosses val="autoZero"/>
        <c:auto val="1"/>
        <c:lblAlgn val="ctr"/>
        <c:lblOffset val="100"/>
        <c:noMultiLvlLbl val="0"/>
      </c:catAx>
      <c:valAx>
        <c:axId val="2416244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8195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228600</xdr:colOff>
      <xdr:row>7</xdr:row>
      <xdr:rowOff>133985</xdr:rowOff>
    </xdr:from>
    <xdr:to>
      <xdr:col>15</xdr:col>
      <xdr:colOff>74930</xdr:colOff>
      <xdr:row>27</xdr:row>
      <xdr:rowOff>69215</xdr:rowOff>
    </xdr:to>
    <xdr:graphicFrame>
      <xdr:nvGraphicFramePr>
        <xdr:cNvPr id="3" name="图表 2" descr="7b0a202020202263686172745265734964223a20223230343731333030220a7d0a"/>
        <xdr:cNvGraphicFramePr/>
      </xdr:nvGraphicFramePr>
      <xdr:xfrm>
        <a:off x="3371850" y="1378585"/>
        <a:ext cx="6132830" cy="3491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10</xdr:row>
      <xdr:rowOff>76200</xdr:rowOff>
    </xdr:from>
    <xdr:to>
      <xdr:col>12</xdr:col>
      <xdr:colOff>539750</xdr:colOff>
      <xdr:row>28</xdr:row>
      <xdr:rowOff>152400</xdr:rowOff>
    </xdr:to>
    <xdr:graphicFrame>
      <xdr:nvGraphicFramePr>
        <xdr:cNvPr id="4" name="图表 3" descr="7b0a202020202263686172745265734964223a202234363530303536220a7d0a"/>
        <xdr:cNvGraphicFramePr/>
      </xdr:nvGraphicFramePr>
      <xdr:xfrm>
        <a:off x="1612900" y="1854200"/>
        <a:ext cx="647065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topLeftCell="A7" workbookViewId="0">
      <selection activeCell="Q24" sqref="Q24"/>
    </sheetView>
  </sheetViews>
  <sheetFormatPr defaultColWidth="9" defaultRowHeight="14" outlineLevelCol="3"/>
  <sheetData>
    <row r="1" spans="2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2955.83561643836</v>
      </c>
      <c r="C2">
        <v>7603.35074626866</v>
      </c>
      <c r="D2">
        <v>1300.04918032787</v>
      </c>
    </row>
    <row r="3" spans="1:4">
      <c r="A3" s="1">
        <v>2</v>
      </c>
      <c r="B3">
        <v>1587.77397260274</v>
      </c>
      <c r="C3">
        <v>2854.63432835821</v>
      </c>
      <c r="D3">
        <v>1019.09016393443</v>
      </c>
    </row>
    <row r="4" spans="1:4">
      <c r="A4" s="1">
        <v>3</v>
      </c>
      <c r="B4">
        <v>1676.4794520548</v>
      </c>
      <c r="C4">
        <v>3090.48507462687</v>
      </c>
      <c r="D4">
        <v>1360.45081967213</v>
      </c>
    </row>
    <row r="5" spans="1:4">
      <c r="A5" s="1">
        <v>4</v>
      </c>
      <c r="B5">
        <v>1977.30136986301</v>
      </c>
      <c r="C5">
        <v>1640.53731343284</v>
      </c>
      <c r="D5">
        <v>1056.30327868853</v>
      </c>
    </row>
    <row r="6" spans="1:4">
      <c r="A6" s="1">
        <v>5</v>
      </c>
      <c r="B6">
        <v>1960.1095890411</v>
      </c>
      <c r="C6">
        <v>6109.41044776119</v>
      </c>
      <c r="D6">
        <v>1125.75409836066</v>
      </c>
    </row>
    <row r="7" spans="1:4">
      <c r="A7" s="1">
        <v>6</v>
      </c>
      <c r="B7">
        <v>5143.8698630137</v>
      </c>
      <c r="C7">
        <v>1204.43283582089</v>
      </c>
      <c r="D7">
        <v>1084.33606557377</v>
      </c>
    </row>
    <row r="8" spans="1:4">
      <c r="A8" s="1">
        <v>7</v>
      </c>
      <c r="B8">
        <v>1681.30136986301</v>
      </c>
      <c r="C8">
        <v>1082.14179104478</v>
      </c>
      <c r="D8">
        <v>1022.36885245902</v>
      </c>
    </row>
    <row r="9" spans="1:4">
      <c r="A9" s="1">
        <v>8</v>
      </c>
      <c r="B9">
        <v>2056.92465753425</v>
      </c>
      <c r="C9">
        <v>989.029850746269</v>
      </c>
      <c r="D9">
        <v>1039.8606557377</v>
      </c>
    </row>
    <row r="10" spans="1:4">
      <c r="A10" s="1">
        <v>9</v>
      </c>
      <c r="B10">
        <v>2405.3698630137</v>
      </c>
      <c r="C10">
        <v>1184.4552238806</v>
      </c>
      <c r="D10">
        <v>1297.47540983607</v>
      </c>
    </row>
    <row r="11" spans="1:4">
      <c r="A11" s="1">
        <v>10</v>
      </c>
      <c r="B11">
        <v>2551.93150684932</v>
      </c>
      <c r="C11">
        <v>1082.10447761194</v>
      </c>
      <c r="D11">
        <v>1408.38524590164</v>
      </c>
    </row>
    <row r="12" spans="1:4">
      <c r="A12" s="1">
        <v>11</v>
      </c>
      <c r="B12">
        <v>2392.58904109589</v>
      </c>
      <c r="C12">
        <v>1029.64925373134</v>
      </c>
      <c r="D12">
        <v>1796.51639344262</v>
      </c>
    </row>
    <row r="13" spans="1:4">
      <c r="A13" s="1">
        <v>12</v>
      </c>
      <c r="B13">
        <v>2661.06164383562</v>
      </c>
      <c r="C13">
        <v>976.34328358209</v>
      </c>
      <c r="D13">
        <v>1766.48360655738</v>
      </c>
    </row>
    <row r="14" spans="1:4">
      <c r="A14" s="1">
        <v>13</v>
      </c>
      <c r="B14">
        <v>4127.21917808219</v>
      </c>
      <c r="C14">
        <v>1076.23880597015</v>
      </c>
      <c r="D14">
        <v>1471.06557377049</v>
      </c>
    </row>
    <row r="15" spans="1:4">
      <c r="A15" s="1">
        <v>14</v>
      </c>
      <c r="B15">
        <v>2740.66438356164</v>
      </c>
      <c r="C15">
        <v>1067.80597014925</v>
      </c>
      <c r="D15">
        <v>1418.51639344262</v>
      </c>
    </row>
    <row r="16" spans="1:4">
      <c r="A16" s="1">
        <v>15</v>
      </c>
      <c r="B16">
        <v>2480.80821917808</v>
      </c>
      <c r="C16">
        <v>1147.25373134328</v>
      </c>
      <c r="D16">
        <v>1576.95081967213</v>
      </c>
    </row>
    <row r="17" spans="1:4">
      <c r="A17" s="1">
        <v>16</v>
      </c>
      <c r="B17">
        <v>2334.05479452055</v>
      </c>
      <c r="C17">
        <v>1077.66417910448</v>
      </c>
      <c r="D17">
        <v>1472.65573770492</v>
      </c>
    </row>
    <row r="18" spans="1:4">
      <c r="A18" s="1">
        <v>17</v>
      </c>
      <c r="B18">
        <v>2931.55479452055</v>
      </c>
      <c r="C18">
        <v>1093.84328358209</v>
      </c>
      <c r="D18">
        <v>1429.46721311475</v>
      </c>
    </row>
    <row r="19" spans="1:4">
      <c r="A19" s="1">
        <v>18</v>
      </c>
      <c r="B19">
        <v>2879.48630136986</v>
      </c>
      <c r="C19">
        <v>1001.5671641791</v>
      </c>
      <c r="D19">
        <v>1442.1393442623</v>
      </c>
    </row>
    <row r="20" spans="1:4">
      <c r="A20" s="1">
        <v>19</v>
      </c>
      <c r="B20">
        <v>4214.6301369863</v>
      </c>
      <c r="C20">
        <v>1024.14925373134</v>
      </c>
      <c r="D20">
        <v>1380.9262295082</v>
      </c>
    </row>
    <row r="21" spans="1:4">
      <c r="A21" s="1">
        <v>20</v>
      </c>
      <c r="B21">
        <v>3053.66438356164</v>
      </c>
      <c r="C21">
        <v>987.820895522388</v>
      </c>
      <c r="D21">
        <v>1254.23770491803</v>
      </c>
    </row>
    <row r="22" spans="1:4">
      <c r="A22" s="1">
        <v>21</v>
      </c>
      <c r="B22">
        <v>2597.78082191781</v>
      </c>
      <c r="C22">
        <v>936.097014925373</v>
      </c>
      <c r="D22">
        <v>2117.53278688525</v>
      </c>
    </row>
    <row r="23" spans="1:4">
      <c r="A23" s="1">
        <v>22</v>
      </c>
      <c r="B23">
        <v>2418.59589041096</v>
      </c>
      <c r="C23">
        <v>939.686567164179</v>
      </c>
      <c r="D23">
        <v>1865.77868852459</v>
      </c>
    </row>
    <row r="24" spans="1:4">
      <c r="A24" s="1">
        <v>23</v>
      </c>
      <c r="B24">
        <v>2648.43835616438</v>
      </c>
      <c r="C24">
        <v>1041.76865671642</v>
      </c>
      <c r="D24">
        <v>1484.40983606557</v>
      </c>
    </row>
    <row r="25" spans="1:4">
      <c r="A25" s="1">
        <v>24</v>
      </c>
      <c r="B25">
        <v>2207.2602739726</v>
      </c>
      <c r="C25">
        <v>1603.64179104478</v>
      </c>
      <c r="D25">
        <v>1275.94262295082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羅ZM</cp:lastModifiedBy>
  <dcterms:created xsi:type="dcterms:W3CDTF">2021-09-11T09:17:00Z</dcterms:created>
  <dcterms:modified xsi:type="dcterms:W3CDTF">2021-09-11T14:00:16Z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F4C766F55BBA4E19B0204A2EA00C21B1</vt:lpwstr>
  </property>
  <property fmtid="{D5CDD505-2E9C-101B-9397-08002B2CF9AE}" pid="3" name="KSOProductBuildVer">
    <vt:lpwstr>2052-11.1.0.10700</vt:lpwstr>
  </property>
</Properties>
</file>